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390" windowHeight="6390"/>
  </bookViews>
  <sheets>
    <sheet name="J=1 K=1" sheetId="3" r:id="rId1"/>
    <sheet name="J=2 K=1" sheetId="1" r:id="rId2"/>
    <sheet name="J=2 K=2" sheetId="2" r:id="rId3"/>
    <sheet name="J=1 K=1 NH3 inversion" sheetId="9" r:id="rId4"/>
    <sheet name="Biased mesh" sheetId="21" r:id="rId5"/>
  </sheets>
  <calcPr calcId="145621" concurrentCalc="0"/>
</workbook>
</file>

<file path=xl/sharedStrings.xml><?xml version="1.0" encoding="utf-8"?>
<sst xmlns="http://schemas.openxmlformats.org/spreadsheetml/2006/main" count="55" uniqueCount="33">
  <si>
    <t>r / m</t>
  </si>
  <si>
    <t>|2,1,-1&gt;</t>
  </si>
  <si>
    <t>|2,1,0&gt;</t>
  </si>
  <si>
    <t>|2,1,1&gt;</t>
  </si>
  <si>
    <t>|2,2,-2&gt;</t>
  </si>
  <si>
    <t>|2,2,-1&gt;</t>
  </si>
  <si>
    <t>|2,2,0&gt;</t>
  </si>
  <si>
    <t>|2,2,2&gt;</t>
  </si>
  <si>
    <t>|1,1,-1&gt;</t>
  </si>
  <si>
    <t>|1,1,0&gt;</t>
  </si>
  <si>
    <t>|1, 1, 1&gt;</t>
  </si>
  <si>
    <t>r / mm</t>
  </si>
  <si>
    <t>New</t>
  </si>
  <si>
    <t>|1, 1, -1&gt;</t>
  </si>
  <si>
    <t>inversion</t>
  </si>
  <si>
    <t>splitting:</t>
  </si>
  <si>
    <t>|2,1,-1&gt; (old)</t>
  </si>
  <si>
    <t>|2,1,0&gt; (old)</t>
  </si>
  <si>
    <t>|2,1,1&gt; (old)</t>
  </si>
  <si>
    <t>|2,2,-2&gt; (old)</t>
  </si>
  <si>
    <t>|2,2,-1&gt; (old)</t>
  </si>
  <si>
    <t>|2,2,0&gt; (old)</t>
  </si>
  <si>
    <t>|2,2,1&gt; (old)</t>
  </si>
  <si>
    <t>|2,2,2&gt; (old)</t>
  </si>
  <si>
    <t>|1,1,-1&gt; (old)</t>
  </si>
  <si>
    <t>|1,1,0&gt; (old)</t>
  </si>
  <si>
    <t>|1, 1, 1&gt; (old)</t>
  </si>
  <si>
    <t>|2,2, 1&gt;</t>
  </si>
  <si>
    <t>Fixed</t>
  </si>
  <si>
    <t>field</t>
  </si>
  <si>
    <t>frame:</t>
  </si>
  <si>
    <t>E / V/cm</t>
  </si>
  <si>
    <t>|1,1,1&gt;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</si>
</sst>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'J=1 K=1 NH3 inversion'!$G$1</c:f>
              <c:strCache>
                <c:ptCount val="1"/>
                <c:pt idx="0">
                  <c:v>|1,1,-1&gt;</c:v>
                </c:pt>
              </c:strCache>
            </c:strRef>
          </c:tx>
          <c:marker>
            <c:symbol val="none"/>
          </c:marker>
          <c:xVal>
            <c:numRef>
              <c:f>'J=1 K=1 NH3 inversion'!$B$2:$B$1001</c:f>
              <c:numCache>
                <c:formatCode>General</c:formatCode>
                <c:ptCount val="1000"/>
                <c:pt idx="0">
                  <c:v>0</c:v>
                </c:pt>
                <c:pt idx="1">
                  <c:v>5.0070901320000001</c:v>
                </c:pt>
                <c:pt idx="2">
                  <c:v>5.0141802640000002</c:v>
                </c:pt>
                <c:pt idx="3">
                  <c:v>5.0212711199999998</c:v>
                </c:pt>
                <c:pt idx="4">
                  <c:v>5.0283608900000001</c:v>
                </c:pt>
                <c:pt idx="5">
                  <c:v>5.0354506600000004</c:v>
                </c:pt>
                <c:pt idx="6">
                  <c:v>5.0425404299999999</c:v>
                </c:pt>
                <c:pt idx="7">
                  <c:v>5.0496302000000002</c:v>
                </c:pt>
                <c:pt idx="8">
                  <c:v>5.0567217800000002</c:v>
                </c:pt>
                <c:pt idx="9">
                  <c:v>5.0638115499999996</c:v>
                </c:pt>
                <c:pt idx="10">
                  <c:v>5.0709013199999999</c:v>
                </c:pt>
                <c:pt idx="11">
                  <c:v>5.0779910900000003</c:v>
                </c:pt>
                <c:pt idx="12">
                  <c:v>5.0850808599999997</c:v>
                </c:pt>
                <c:pt idx="13">
                  <c:v>5.0921724399999997</c:v>
                </c:pt>
                <c:pt idx="14">
                  <c:v>5.09926221</c:v>
                </c:pt>
                <c:pt idx="15">
                  <c:v>5.1063519800000003</c:v>
                </c:pt>
                <c:pt idx="16">
                  <c:v>5.1134417499999998</c:v>
                </c:pt>
                <c:pt idx="17">
                  <c:v>5.1205315200000001</c:v>
                </c:pt>
                <c:pt idx="18">
                  <c:v>5.1276231000000001</c:v>
                </c:pt>
                <c:pt idx="19">
                  <c:v>5.1347128700000004</c:v>
                </c:pt>
                <c:pt idx="20">
                  <c:v>5.1418026399999999</c:v>
                </c:pt>
                <c:pt idx="21">
                  <c:v>5.1488924100000002</c:v>
                </c:pt>
                <c:pt idx="22">
                  <c:v>5.1559821799999996</c:v>
                </c:pt>
                <c:pt idx="23">
                  <c:v>5.1630737599999996</c:v>
                </c:pt>
                <c:pt idx="24">
                  <c:v>5.17016353</c:v>
                </c:pt>
                <c:pt idx="25">
                  <c:v>5.1772533000000003</c:v>
                </c:pt>
                <c:pt idx="26">
                  <c:v>5.1843485000000005</c:v>
                </c:pt>
                <c:pt idx="27">
                  <c:v>5.1914255999999996</c:v>
                </c:pt>
                <c:pt idx="28">
                  <c:v>5.1985207999999998</c:v>
                </c:pt>
                <c:pt idx="29">
                  <c:v>5.205616</c:v>
                </c:pt>
                <c:pt idx="30">
                  <c:v>5.2127112000000002</c:v>
                </c:pt>
                <c:pt idx="31">
                  <c:v>5.2197883000000003</c:v>
                </c:pt>
                <c:pt idx="32">
                  <c:v>5.2268834999999996</c:v>
                </c:pt>
                <c:pt idx="33">
                  <c:v>5.2339786999999998</c:v>
                </c:pt>
                <c:pt idx="34">
                  <c:v>5.2410557999999998</c:v>
                </c:pt>
                <c:pt idx="35">
                  <c:v>5.248151</c:v>
                </c:pt>
                <c:pt idx="36">
                  <c:v>5.2552462000000002</c:v>
                </c:pt>
                <c:pt idx="37">
                  <c:v>5.2623414000000004</c:v>
                </c:pt>
                <c:pt idx="38">
                  <c:v>5.2694185000000004</c:v>
                </c:pt>
                <c:pt idx="39">
                  <c:v>5.2765136999999998</c:v>
                </c:pt>
                <c:pt idx="40">
                  <c:v>5.2836088999999999</c:v>
                </c:pt>
                <c:pt idx="41">
                  <c:v>5.2907041000000001</c:v>
                </c:pt>
                <c:pt idx="42">
                  <c:v>5.2977812000000002</c:v>
                </c:pt>
                <c:pt idx="43">
                  <c:v>5.3048764000000004</c:v>
                </c:pt>
                <c:pt idx="44">
                  <c:v>5.3119715999999997</c:v>
                </c:pt>
                <c:pt idx="45">
                  <c:v>5.3190486999999997</c:v>
                </c:pt>
                <c:pt idx="46">
                  <c:v>5.3261438999999999</c:v>
                </c:pt>
                <c:pt idx="47">
                  <c:v>5.3332391000000001</c:v>
                </c:pt>
                <c:pt idx="48">
                  <c:v>5.3403343000000003</c:v>
                </c:pt>
                <c:pt idx="49">
                  <c:v>5.3474114000000004</c:v>
                </c:pt>
                <c:pt idx="50">
                  <c:v>5.3545065999999997</c:v>
                </c:pt>
                <c:pt idx="51">
                  <c:v>5.3616017999999999</c:v>
                </c:pt>
                <c:pt idx="52">
                  <c:v>5.3686788999999999</c:v>
                </c:pt>
                <c:pt idx="53">
                  <c:v>5.3757741000000001</c:v>
                </c:pt>
                <c:pt idx="54">
                  <c:v>5.3828693000000003</c:v>
                </c:pt>
                <c:pt idx="55">
                  <c:v>5.3899644999999996</c:v>
                </c:pt>
                <c:pt idx="56">
                  <c:v>5.3970415999999997</c:v>
                </c:pt>
                <c:pt idx="57">
                  <c:v>5.4041367999999999</c:v>
                </c:pt>
                <c:pt idx="58">
                  <c:v>5.411232</c:v>
                </c:pt>
                <c:pt idx="59">
                  <c:v>5.4183091000000001</c:v>
                </c:pt>
                <c:pt idx="60">
                  <c:v>5.4254043000000003</c:v>
                </c:pt>
                <c:pt idx="61">
                  <c:v>5.4324995000000005</c:v>
                </c:pt>
                <c:pt idx="62">
                  <c:v>5.4395946999999998</c:v>
                </c:pt>
                <c:pt idx="63">
                  <c:v>5.4466717999999998</c:v>
                </c:pt>
                <c:pt idx="64">
                  <c:v>5.453767</c:v>
                </c:pt>
                <c:pt idx="65">
                  <c:v>5.4608622000000002</c:v>
                </c:pt>
                <c:pt idx="66">
                  <c:v>5.4679573999999995</c:v>
                </c:pt>
                <c:pt idx="67">
                  <c:v>5.4750344999999996</c:v>
                </c:pt>
                <c:pt idx="68">
                  <c:v>5.4821296999999998</c:v>
                </c:pt>
                <c:pt idx="69">
                  <c:v>5.4892249</c:v>
                </c:pt>
                <c:pt idx="70">
                  <c:v>5.496302</c:v>
                </c:pt>
                <c:pt idx="71">
                  <c:v>5.5033972000000002</c:v>
                </c:pt>
                <c:pt idx="72">
                  <c:v>5.5104924000000004</c:v>
                </c:pt>
                <c:pt idx="73">
                  <c:v>5.5175875999999997</c:v>
                </c:pt>
                <c:pt idx="74">
                  <c:v>5.5246646999999998</c:v>
                </c:pt>
                <c:pt idx="75">
                  <c:v>5.5317599</c:v>
                </c:pt>
                <c:pt idx="76">
                  <c:v>5.5388551000000001</c:v>
                </c:pt>
                <c:pt idx="77">
                  <c:v>5.5459322000000002</c:v>
                </c:pt>
                <c:pt idx="78">
                  <c:v>5.5530274000000004</c:v>
                </c:pt>
                <c:pt idx="79">
                  <c:v>5.5601225999999997</c:v>
                </c:pt>
                <c:pt idx="80">
                  <c:v>5.5672177999999999</c:v>
                </c:pt>
                <c:pt idx="81">
                  <c:v>5.5742948999999999</c:v>
                </c:pt>
                <c:pt idx="82">
                  <c:v>5.5813901000000001</c:v>
                </c:pt>
                <c:pt idx="83">
                  <c:v>5.5884853000000003</c:v>
                </c:pt>
                <c:pt idx="84">
                  <c:v>5.5955624000000004</c:v>
                </c:pt>
                <c:pt idx="85">
                  <c:v>5.6026575999999997</c:v>
                </c:pt>
                <c:pt idx="86">
                  <c:v>5.6097527999999999</c:v>
                </c:pt>
                <c:pt idx="87">
                  <c:v>5.6168480000000001</c:v>
                </c:pt>
                <c:pt idx="88">
                  <c:v>5.6239251000000001</c:v>
                </c:pt>
                <c:pt idx="89">
                  <c:v>5.6310203000000003</c:v>
                </c:pt>
                <c:pt idx="90">
                  <c:v>5.6381154999999996</c:v>
                </c:pt>
                <c:pt idx="91">
                  <c:v>5.6451925999999997</c:v>
                </c:pt>
                <c:pt idx="92">
                  <c:v>5.6522877999999999</c:v>
                </c:pt>
                <c:pt idx="93">
                  <c:v>5.6593830000000001</c:v>
                </c:pt>
                <c:pt idx="94">
                  <c:v>5.6664782000000002</c:v>
                </c:pt>
                <c:pt idx="95">
                  <c:v>5.6735553000000003</c:v>
                </c:pt>
                <c:pt idx="96">
                  <c:v>5.6806505000000005</c:v>
                </c:pt>
                <c:pt idx="97">
                  <c:v>5.6877456999999998</c:v>
                </c:pt>
                <c:pt idx="98">
                  <c:v>5.6948409</c:v>
                </c:pt>
                <c:pt idx="99">
                  <c:v>5.701918</c:v>
                </c:pt>
                <c:pt idx="100">
                  <c:v>5.7090132000000002</c:v>
                </c:pt>
                <c:pt idx="101">
                  <c:v>5.7161083999999995</c:v>
                </c:pt>
                <c:pt idx="102">
                  <c:v>5.7231854999999996</c:v>
                </c:pt>
                <c:pt idx="103">
                  <c:v>5.7302806999999998</c:v>
                </c:pt>
                <c:pt idx="104">
                  <c:v>5.7373759</c:v>
                </c:pt>
                <c:pt idx="105">
                  <c:v>5.7444711000000002</c:v>
                </c:pt>
                <c:pt idx="106">
                  <c:v>5.7515482000000002</c:v>
                </c:pt>
                <c:pt idx="107">
                  <c:v>5.7586434000000004</c:v>
                </c:pt>
                <c:pt idx="108">
                  <c:v>5.7657385999999997</c:v>
                </c:pt>
                <c:pt idx="109">
                  <c:v>5.7728156999999998</c:v>
                </c:pt>
                <c:pt idx="110">
                  <c:v>5.7799109</c:v>
                </c:pt>
                <c:pt idx="111">
                  <c:v>5.7870061000000002</c:v>
                </c:pt>
                <c:pt idx="112">
                  <c:v>5.7941013000000003</c:v>
                </c:pt>
                <c:pt idx="113">
                  <c:v>5.8011783999999995</c:v>
                </c:pt>
                <c:pt idx="114">
                  <c:v>5.8082735999999997</c:v>
                </c:pt>
                <c:pt idx="115">
                  <c:v>5.8153687999999999</c:v>
                </c:pt>
                <c:pt idx="116">
                  <c:v>5.8224459</c:v>
                </c:pt>
                <c:pt idx="117">
                  <c:v>5.8295411000000001</c:v>
                </c:pt>
                <c:pt idx="118">
                  <c:v>5.8366363000000003</c:v>
                </c:pt>
                <c:pt idx="119">
                  <c:v>5.8437314999999996</c:v>
                </c:pt>
                <c:pt idx="120">
                  <c:v>5.8508085999999997</c:v>
                </c:pt>
                <c:pt idx="121">
                  <c:v>5.8579037999999999</c:v>
                </c:pt>
                <c:pt idx="122">
                  <c:v>5.8649990000000001</c:v>
                </c:pt>
                <c:pt idx="123">
                  <c:v>5.8720942000000003</c:v>
                </c:pt>
                <c:pt idx="124">
                  <c:v>5.8791713000000003</c:v>
                </c:pt>
                <c:pt idx="125">
                  <c:v>5.8862664999999996</c:v>
                </c:pt>
                <c:pt idx="126">
                  <c:v>5.8933616999999998</c:v>
                </c:pt>
                <c:pt idx="127">
                  <c:v>5.9004387999999999</c:v>
                </c:pt>
                <c:pt idx="128">
                  <c:v>5.9075340000000001</c:v>
                </c:pt>
                <c:pt idx="129">
                  <c:v>5.9146292000000003</c:v>
                </c:pt>
                <c:pt idx="130">
                  <c:v>5.9217244000000004</c:v>
                </c:pt>
                <c:pt idx="131">
                  <c:v>5.9288014999999996</c:v>
                </c:pt>
                <c:pt idx="132">
                  <c:v>5.9358966999999998</c:v>
                </c:pt>
                <c:pt idx="133">
                  <c:v>5.9429919</c:v>
                </c:pt>
                <c:pt idx="134">
                  <c:v>5.9500690000000001</c:v>
                </c:pt>
                <c:pt idx="135">
                  <c:v>5.9571642000000002</c:v>
                </c:pt>
                <c:pt idx="136">
                  <c:v>5.9642594000000004</c:v>
                </c:pt>
                <c:pt idx="137">
                  <c:v>5.9713545999999997</c:v>
                </c:pt>
                <c:pt idx="138">
                  <c:v>5.9784316999999998</c:v>
                </c:pt>
                <c:pt idx="139">
                  <c:v>5.9855269</c:v>
                </c:pt>
                <c:pt idx="140">
                  <c:v>5.9926221000000002</c:v>
                </c:pt>
                <c:pt idx="141">
                  <c:v>5.9996992000000002</c:v>
                </c:pt>
                <c:pt idx="142">
                  <c:v>6.0067944000000004</c:v>
                </c:pt>
                <c:pt idx="143">
                  <c:v>6.0138895999999997</c:v>
                </c:pt>
                <c:pt idx="144">
                  <c:v>6.0209847999999999</c:v>
                </c:pt>
                <c:pt idx="145">
                  <c:v>6.0280619</c:v>
                </c:pt>
                <c:pt idx="146">
                  <c:v>6.0351571000000002</c:v>
                </c:pt>
                <c:pt idx="147">
                  <c:v>6.0422522999999995</c:v>
                </c:pt>
                <c:pt idx="148">
                  <c:v>6.0493474999999997</c:v>
                </c:pt>
                <c:pt idx="149">
                  <c:v>6.0564245999999997</c:v>
                </c:pt>
                <c:pt idx="150">
                  <c:v>6.0635197999999999</c:v>
                </c:pt>
                <c:pt idx="151">
                  <c:v>6.0706150000000001</c:v>
                </c:pt>
                <c:pt idx="152">
                  <c:v>6.0776921000000002</c:v>
                </c:pt>
                <c:pt idx="153">
                  <c:v>6.0847873000000003</c:v>
                </c:pt>
                <c:pt idx="154">
                  <c:v>6.0918824999999996</c:v>
                </c:pt>
                <c:pt idx="155">
                  <c:v>6.0989776999999998</c:v>
                </c:pt>
                <c:pt idx="156">
                  <c:v>6.1060547999999999</c:v>
                </c:pt>
                <c:pt idx="157">
                  <c:v>6.1131500000000001</c:v>
                </c:pt>
                <c:pt idx="158">
                  <c:v>6.1131500000000001</c:v>
                </c:pt>
                <c:pt idx="159">
                  <c:v>6.1608977999999999</c:v>
                </c:pt>
                <c:pt idx="160">
                  <c:v>6.2086455999999997</c:v>
                </c:pt>
                <c:pt idx="161">
                  <c:v>6.2563934000000003</c:v>
                </c:pt>
                <c:pt idx="162">
                  <c:v>6.3041412000000001</c:v>
                </c:pt>
                <c:pt idx="163">
                  <c:v>6.3518889999999999</c:v>
                </c:pt>
                <c:pt idx="164">
                  <c:v>6.3996367999999997</c:v>
                </c:pt>
                <c:pt idx="165">
                  <c:v>6.4473845999999995</c:v>
                </c:pt>
                <c:pt idx="166">
                  <c:v>6.4951143</c:v>
                </c:pt>
                <c:pt idx="167">
                  <c:v>6.5428620999999998</c:v>
                </c:pt>
                <c:pt idx="168">
                  <c:v>6.5906099000000005</c:v>
                </c:pt>
                <c:pt idx="169">
                  <c:v>6.6383577000000002</c:v>
                </c:pt>
                <c:pt idx="170">
                  <c:v>6.6861055</c:v>
                </c:pt>
                <c:pt idx="171">
                  <c:v>6.7338532999999998</c:v>
                </c:pt>
                <c:pt idx="172">
                  <c:v>6.7816010999999996</c:v>
                </c:pt>
                <c:pt idx="173">
                  <c:v>6.8293669999999995</c:v>
                </c:pt>
                <c:pt idx="174">
                  <c:v>6.8771509999999996</c:v>
                </c:pt>
                <c:pt idx="175">
                  <c:v>6.9247540000000001</c:v>
                </c:pt>
                <c:pt idx="176">
                  <c:v>6.9725380000000001</c:v>
                </c:pt>
                <c:pt idx="177">
                  <c:v>7.0203220000000002</c:v>
                </c:pt>
                <c:pt idx="178">
                  <c:v>7.0681060000000002</c:v>
                </c:pt>
                <c:pt idx="179">
                  <c:v>7.1158900000000003</c:v>
                </c:pt>
                <c:pt idx="180">
                  <c:v>7.1634929999999999</c:v>
                </c:pt>
                <c:pt idx="181">
                  <c:v>7.2112769999999999</c:v>
                </c:pt>
                <c:pt idx="182">
                  <c:v>7.259061</c:v>
                </c:pt>
                <c:pt idx="183">
                  <c:v>7.306845</c:v>
                </c:pt>
                <c:pt idx="184">
                  <c:v>7.3546290000000001</c:v>
                </c:pt>
                <c:pt idx="185">
                  <c:v>7.4022319999999997</c:v>
                </c:pt>
                <c:pt idx="186">
                  <c:v>7.4500159999999997</c:v>
                </c:pt>
                <c:pt idx="187">
                  <c:v>7.4977999999999998</c:v>
                </c:pt>
                <c:pt idx="188">
                  <c:v>7.5455839999999998</c:v>
                </c:pt>
                <c:pt idx="189">
                  <c:v>7.5933679999999999</c:v>
                </c:pt>
                <c:pt idx="190">
                  <c:v>7.6409710000000004</c:v>
                </c:pt>
                <c:pt idx="191">
                  <c:v>7.6887550000000005</c:v>
                </c:pt>
                <c:pt idx="192">
                  <c:v>7.7365390000000005</c:v>
                </c:pt>
                <c:pt idx="193">
                  <c:v>7.7843230000000005</c:v>
                </c:pt>
                <c:pt idx="194">
                  <c:v>7.8321070000000006</c:v>
                </c:pt>
                <c:pt idx="195">
                  <c:v>7.8797100000000002</c:v>
                </c:pt>
                <c:pt idx="196">
                  <c:v>7.9274940000000003</c:v>
                </c:pt>
                <c:pt idx="197">
                  <c:v>7.9752780000000003</c:v>
                </c:pt>
                <c:pt idx="198">
                  <c:v>8.0230619999999995</c:v>
                </c:pt>
                <c:pt idx="199">
                  <c:v>8.0708459999999995</c:v>
                </c:pt>
                <c:pt idx="200">
                  <c:v>8.118449</c:v>
                </c:pt>
                <c:pt idx="201">
                  <c:v>8.1662330000000001</c:v>
                </c:pt>
                <c:pt idx="202">
                  <c:v>8.2140170000000001</c:v>
                </c:pt>
                <c:pt idx="203">
                  <c:v>8.2618010000000002</c:v>
                </c:pt>
                <c:pt idx="204">
                  <c:v>8.3094040000000007</c:v>
                </c:pt>
                <c:pt idx="205">
                  <c:v>8.3571880000000007</c:v>
                </c:pt>
                <c:pt idx="206">
                  <c:v>8.4049720000000008</c:v>
                </c:pt>
                <c:pt idx="207">
                  <c:v>8.4527560000000008</c:v>
                </c:pt>
                <c:pt idx="208">
                  <c:v>8.5005400000000009</c:v>
                </c:pt>
                <c:pt idx="209">
                  <c:v>8.5481429999999996</c:v>
                </c:pt>
                <c:pt idx="210">
                  <c:v>8.5959269999999997</c:v>
                </c:pt>
                <c:pt idx="211">
                  <c:v>8.6437109999999997</c:v>
                </c:pt>
                <c:pt idx="212">
                  <c:v>8.6914949999999997</c:v>
                </c:pt>
                <c:pt idx="213">
                  <c:v>8.7392789999999998</c:v>
                </c:pt>
                <c:pt idx="214">
                  <c:v>8.7868820000000003</c:v>
                </c:pt>
                <c:pt idx="215">
                  <c:v>8.8346660000000004</c:v>
                </c:pt>
                <c:pt idx="216">
                  <c:v>8.8824500000000004</c:v>
                </c:pt>
                <c:pt idx="217">
                  <c:v>8.9302340000000004</c:v>
                </c:pt>
                <c:pt idx="218">
                  <c:v>8.9780180000000005</c:v>
                </c:pt>
                <c:pt idx="219">
                  <c:v>9.025621000000001</c:v>
                </c:pt>
                <c:pt idx="220">
                  <c:v>9.0734050000000011</c:v>
                </c:pt>
                <c:pt idx="221">
                  <c:v>9.1211890000000011</c:v>
                </c:pt>
                <c:pt idx="222">
                  <c:v>9.1689730000000012</c:v>
                </c:pt>
                <c:pt idx="223">
                  <c:v>9.2167569999999994</c:v>
                </c:pt>
                <c:pt idx="224">
                  <c:v>9.2643599999999999</c:v>
                </c:pt>
                <c:pt idx="225">
                  <c:v>9.312144</c:v>
                </c:pt>
                <c:pt idx="226">
                  <c:v>9.359928</c:v>
                </c:pt>
                <c:pt idx="227">
                  <c:v>9.4077120000000001</c:v>
                </c:pt>
                <c:pt idx="228">
                  <c:v>9.4554960000000001</c:v>
                </c:pt>
                <c:pt idx="229">
                  <c:v>9.5030989999999989</c:v>
                </c:pt>
                <c:pt idx="230">
                  <c:v>9.5508829999999989</c:v>
                </c:pt>
                <c:pt idx="231">
                  <c:v>9.5986669999999989</c:v>
                </c:pt>
                <c:pt idx="232">
                  <c:v>9.646450999999999</c:v>
                </c:pt>
                <c:pt idx="233">
                  <c:v>9.6940539999999995</c:v>
                </c:pt>
                <c:pt idx="234">
                  <c:v>9.7418379999999996</c:v>
                </c:pt>
                <c:pt idx="235">
                  <c:v>9.7896219999999996</c:v>
                </c:pt>
                <c:pt idx="236">
                  <c:v>9.8374059999999997</c:v>
                </c:pt>
                <c:pt idx="237">
                  <c:v>9.8851899999999997</c:v>
                </c:pt>
                <c:pt idx="238">
                  <c:v>9.9327930000000002</c:v>
                </c:pt>
                <c:pt idx="239">
                  <c:v>9.9805770000000003</c:v>
                </c:pt>
                <c:pt idx="240">
                  <c:v>10.028361</c:v>
                </c:pt>
                <c:pt idx="241">
                  <c:v>10.076145</c:v>
                </c:pt>
                <c:pt idx="242">
                  <c:v>10.123929</c:v>
                </c:pt>
                <c:pt idx="243">
                  <c:v>10.171531999999999</c:v>
                </c:pt>
                <c:pt idx="244">
                  <c:v>10.219315999999999</c:v>
                </c:pt>
                <c:pt idx="245">
                  <c:v>10.267099999999999</c:v>
                </c:pt>
                <c:pt idx="246">
                  <c:v>10.314883999999999</c:v>
                </c:pt>
                <c:pt idx="247">
                  <c:v>10.362667999999999</c:v>
                </c:pt>
                <c:pt idx="248">
                  <c:v>10.410271</c:v>
                </c:pt>
                <c:pt idx="249">
                  <c:v>10.458055</c:v>
                </c:pt>
                <c:pt idx="250">
                  <c:v>10.505839</c:v>
                </c:pt>
                <c:pt idx="251">
                  <c:v>10.553623</c:v>
                </c:pt>
                <c:pt idx="252">
                  <c:v>10.601407</c:v>
                </c:pt>
                <c:pt idx="253">
                  <c:v>10.649010000000001</c:v>
                </c:pt>
                <c:pt idx="254">
                  <c:v>10.696794000000001</c:v>
                </c:pt>
                <c:pt idx="255">
                  <c:v>10.744578000000001</c:v>
                </c:pt>
                <c:pt idx="256">
                  <c:v>10.792362000000001</c:v>
                </c:pt>
                <c:pt idx="257">
                  <c:v>10.840146000000001</c:v>
                </c:pt>
                <c:pt idx="258">
                  <c:v>10.887748999999999</c:v>
                </c:pt>
                <c:pt idx="259">
                  <c:v>10.935533</c:v>
                </c:pt>
                <c:pt idx="260">
                  <c:v>10.983317</c:v>
                </c:pt>
                <c:pt idx="261">
                  <c:v>11.031101</c:v>
                </c:pt>
                <c:pt idx="262">
                  <c:v>11.078704</c:v>
                </c:pt>
                <c:pt idx="263">
                  <c:v>11.126488</c:v>
                </c:pt>
                <c:pt idx="264">
                  <c:v>11.174272</c:v>
                </c:pt>
                <c:pt idx="265">
                  <c:v>11.222055999999998</c:v>
                </c:pt>
                <c:pt idx="266">
                  <c:v>11.269839999999999</c:v>
                </c:pt>
                <c:pt idx="267">
                  <c:v>11.317443000000001</c:v>
                </c:pt>
                <c:pt idx="268">
                  <c:v>11.365226999999999</c:v>
                </c:pt>
                <c:pt idx="269">
                  <c:v>11.413010999999999</c:v>
                </c:pt>
                <c:pt idx="270">
                  <c:v>11.460794999999999</c:v>
                </c:pt>
                <c:pt idx="271">
                  <c:v>11.508578999999999</c:v>
                </c:pt>
                <c:pt idx="272">
                  <c:v>11.556182</c:v>
                </c:pt>
                <c:pt idx="273">
                  <c:v>11.603966</c:v>
                </c:pt>
                <c:pt idx="274">
                  <c:v>11.65175</c:v>
                </c:pt>
                <c:pt idx="275">
                  <c:v>11.699534</c:v>
                </c:pt>
                <c:pt idx="276">
                  <c:v>11.747318</c:v>
                </c:pt>
                <c:pt idx="277">
                  <c:v>11.794920999999999</c:v>
                </c:pt>
                <c:pt idx="278">
                  <c:v>11.842704999999999</c:v>
                </c:pt>
                <c:pt idx="279">
                  <c:v>11.890488999999999</c:v>
                </c:pt>
                <c:pt idx="280">
                  <c:v>11.938272999999999</c:v>
                </c:pt>
                <c:pt idx="281">
                  <c:v>11.986056999999999</c:v>
                </c:pt>
                <c:pt idx="282">
                  <c:v>12.033659999999999</c:v>
                </c:pt>
                <c:pt idx="283">
                  <c:v>12.081443999999999</c:v>
                </c:pt>
                <c:pt idx="284">
                  <c:v>12.129227999999999</c:v>
                </c:pt>
                <c:pt idx="285">
                  <c:v>12.177012000000001</c:v>
                </c:pt>
                <c:pt idx="286">
                  <c:v>12.224796000000001</c:v>
                </c:pt>
                <c:pt idx="287">
                  <c:v>12.272399</c:v>
                </c:pt>
                <c:pt idx="288">
                  <c:v>12.320183</c:v>
                </c:pt>
                <c:pt idx="289">
                  <c:v>12.367967</c:v>
                </c:pt>
                <c:pt idx="290">
                  <c:v>12.415751</c:v>
                </c:pt>
                <c:pt idx="291">
                  <c:v>12.463353999999999</c:v>
                </c:pt>
                <c:pt idx="292">
                  <c:v>12.511137999999999</c:v>
                </c:pt>
                <c:pt idx="293">
                  <c:v>12.558921999999999</c:v>
                </c:pt>
                <c:pt idx="294">
                  <c:v>12.606705999999999</c:v>
                </c:pt>
                <c:pt idx="295">
                  <c:v>12.654489999999999</c:v>
                </c:pt>
                <c:pt idx="296">
                  <c:v>12.702093000000001</c:v>
                </c:pt>
                <c:pt idx="297">
                  <c:v>12.749877000000001</c:v>
                </c:pt>
                <c:pt idx="298">
                  <c:v>12.797661000000002</c:v>
                </c:pt>
                <c:pt idx="299">
                  <c:v>12.845445000000002</c:v>
                </c:pt>
                <c:pt idx="300">
                  <c:v>12.893229000000002</c:v>
                </c:pt>
                <c:pt idx="301">
                  <c:v>12.940832</c:v>
                </c:pt>
                <c:pt idx="302">
                  <c:v>12.988616</c:v>
                </c:pt>
                <c:pt idx="303">
                  <c:v>13.0364</c:v>
                </c:pt>
                <c:pt idx="304">
                  <c:v>13.084184</c:v>
                </c:pt>
                <c:pt idx="305">
                  <c:v>13.131968000000001</c:v>
                </c:pt>
                <c:pt idx="306">
                  <c:v>13.179571000000001</c:v>
                </c:pt>
                <c:pt idx="307">
                  <c:v>13.227355000000001</c:v>
                </c:pt>
                <c:pt idx="308">
                  <c:v>13.275139000000001</c:v>
                </c:pt>
                <c:pt idx="309">
                  <c:v>13.322923000000001</c:v>
                </c:pt>
                <c:pt idx="310">
                  <c:v>13.370707000000001</c:v>
                </c:pt>
                <c:pt idx="311">
                  <c:v>13.41831</c:v>
                </c:pt>
                <c:pt idx="312">
                  <c:v>13.466094</c:v>
                </c:pt>
                <c:pt idx="313">
                  <c:v>13.513878</c:v>
                </c:pt>
                <c:pt idx="314">
                  <c:v>13.561662</c:v>
                </c:pt>
                <c:pt idx="315">
                  <c:v>13.609446</c:v>
                </c:pt>
                <c:pt idx="316">
                  <c:v>13.657049000000001</c:v>
                </c:pt>
                <c:pt idx="317">
                  <c:v>13.704832999999999</c:v>
                </c:pt>
                <c:pt idx="318">
                  <c:v>13.752616999999999</c:v>
                </c:pt>
                <c:pt idx="319">
                  <c:v>13.800400999999999</c:v>
                </c:pt>
                <c:pt idx="320">
                  <c:v>13.848004</c:v>
                </c:pt>
                <c:pt idx="321">
                  <c:v>13.895788</c:v>
                </c:pt>
                <c:pt idx="322">
                  <c:v>13.943572</c:v>
                </c:pt>
                <c:pt idx="323">
                  <c:v>13.991356</c:v>
                </c:pt>
                <c:pt idx="324">
                  <c:v>14.03914</c:v>
                </c:pt>
                <c:pt idx="325">
                  <c:v>14.086743</c:v>
                </c:pt>
                <c:pt idx="326">
                  <c:v>14.134527</c:v>
                </c:pt>
                <c:pt idx="327">
                  <c:v>14.182311</c:v>
                </c:pt>
                <c:pt idx="328">
                  <c:v>14.230095</c:v>
                </c:pt>
                <c:pt idx="329">
                  <c:v>14.277879</c:v>
                </c:pt>
                <c:pt idx="330">
                  <c:v>14.325481999999999</c:v>
                </c:pt>
                <c:pt idx="331">
                  <c:v>14.373265999999999</c:v>
                </c:pt>
                <c:pt idx="332">
                  <c:v>14.421049999999999</c:v>
                </c:pt>
                <c:pt idx="333">
                  <c:v>14.468833999999999</c:v>
                </c:pt>
                <c:pt idx="334">
                  <c:v>14.516617999999999</c:v>
                </c:pt>
                <c:pt idx="335">
                  <c:v>14.564221</c:v>
                </c:pt>
                <c:pt idx="336">
                  <c:v>14.612005</c:v>
                </c:pt>
                <c:pt idx="337">
                  <c:v>14.659789</c:v>
                </c:pt>
                <c:pt idx="338">
                  <c:v>14.707573</c:v>
                </c:pt>
                <c:pt idx="339">
                  <c:v>14.755357</c:v>
                </c:pt>
                <c:pt idx="340">
                  <c:v>14.802960000000001</c:v>
                </c:pt>
                <c:pt idx="341">
                  <c:v>14.850744000000001</c:v>
                </c:pt>
                <c:pt idx="342">
                  <c:v>14.898528000000001</c:v>
                </c:pt>
                <c:pt idx="343">
                  <c:v>14.946312000000001</c:v>
                </c:pt>
                <c:pt idx="344">
                  <c:v>14.994096000000001</c:v>
                </c:pt>
                <c:pt idx="345">
                  <c:v>15.041698999999999</c:v>
                </c:pt>
                <c:pt idx="346">
                  <c:v>15.089483</c:v>
                </c:pt>
                <c:pt idx="347">
                  <c:v>15.137267</c:v>
                </c:pt>
                <c:pt idx="348">
                  <c:v>15.185051</c:v>
                </c:pt>
                <c:pt idx="349">
                  <c:v>15.232654</c:v>
                </c:pt>
                <c:pt idx="350">
                  <c:v>15.280438</c:v>
                </c:pt>
                <c:pt idx="351">
                  <c:v>15.328222</c:v>
                </c:pt>
                <c:pt idx="352">
                  <c:v>15.376006</c:v>
                </c:pt>
                <c:pt idx="353">
                  <c:v>15.42379</c:v>
                </c:pt>
                <c:pt idx="354">
                  <c:v>15.471393000000001</c:v>
                </c:pt>
                <c:pt idx="355">
                  <c:v>15.519177000000001</c:v>
                </c:pt>
                <c:pt idx="356">
                  <c:v>15.566961000000001</c:v>
                </c:pt>
                <c:pt idx="357">
                  <c:v>15.614745000000001</c:v>
                </c:pt>
                <c:pt idx="358">
                  <c:v>15.662529000000001</c:v>
                </c:pt>
                <c:pt idx="359">
                  <c:v>15.710132</c:v>
                </c:pt>
                <c:pt idx="360">
                  <c:v>15.757916</c:v>
                </c:pt>
                <c:pt idx="361">
                  <c:v>15.8057</c:v>
                </c:pt>
                <c:pt idx="362">
                  <c:v>15.853484</c:v>
                </c:pt>
                <c:pt idx="363">
                  <c:v>15.901268</c:v>
                </c:pt>
                <c:pt idx="364">
                  <c:v>15.948871</c:v>
                </c:pt>
                <c:pt idx="365">
                  <c:v>15.996655000000001</c:v>
                </c:pt>
                <c:pt idx="366">
                  <c:v>16.044438999999997</c:v>
                </c:pt>
                <c:pt idx="367">
                  <c:v>16.092222999999997</c:v>
                </c:pt>
                <c:pt idx="368">
                  <c:v>16.140006999999997</c:v>
                </c:pt>
                <c:pt idx="369">
                  <c:v>16.187609999999999</c:v>
                </c:pt>
                <c:pt idx="370">
                  <c:v>16.235393999999999</c:v>
                </c:pt>
                <c:pt idx="371">
                  <c:v>16.283177999999999</c:v>
                </c:pt>
                <c:pt idx="372">
                  <c:v>16.330962</c:v>
                </c:pt>
                <c:pt idx="373">
                  <c:v>16.378746</c:v>
                </c:pt>
                <c:pt idx="374">
                  <c:v>16.426349000000002</c:v>
                </c:pt>
                <c:pt idx="375">
                  <c:v>16.474133000000002</c:v>
                </c:pt>
                <c:pt idx="376">
                  <c:v>16.521917000000002</c:v>
                </c:pt>
                <c:pt idx="377">
                  <c:v>16.569701000000002</c:v>
                </c:pt>
                <c:pt idx="378">
                  <c:v>16.617304000000001</c:v>
                </c:pt>
                <c:pt idx="379">
                  <c:v>16.665088000000001</c:v>
                </c:pt>
                <c:pt idx="380">
                  <c:v>16.712872000000001</c:v>
                </c:pt>
                <c:pt idx="381">
                  <c:v>16.760656000000001</c:v>
                </c:pt>
                <c:pt idx="382">
                  <c:v>16.808440000000001</c:v>
                </c:pt>
                <c:pt idx="383">
                  <c:v>16.856043</c:v>
                </c:pt>
                <c:pt idx="384">
                  <c:v>16.903827</c:v>
                </c:pt>
                <c:pt idx="385">
                  <c:v>16.951611</c:v>
                </c:pt>
                <c:pt idx="386">
                  <c:v>16.999395</c:v>
                </c:pt>
                <c:pt idx="387">
                  <c:v>17.047179</c:v>
                </c:pt>
                <c:pt idx="388">
                  <c:v>17.094782000000002</c:v>
                </c:pt>
                <c:pt idx="389">
                  <c:v>17.142566000000002</c:v>
                </c:pt>
                <c:pt idx="390">
                  <c:v>17.190349999999999</c:v>
                </c:pt>
                <c:pt idx="391">
                  <c:v>17.238133999999999</c:v>
                </c:pt>
                <c:pt idx="392">
                  <c:v>17.285917999999999</c:v>
                </c:pt>
                <c:pt idx="393">
                  <c:v>17.333520999999998</c:v>
                </c:pt>
                <c:pt idx="394">
                  <c:v>17.381304999999998</c:v>
                </c:pt>
                <c:pt idx="395">
                  <c:v>17.429088999999998</c:v>
                </c:pt>
                <c:pt idx="396">
                  <c:v>17.476872999999998</c:v>
                </c:pt>
                <c:pt idx="397">
                  <c:v>17.524656999999998</c:v>
                </c:pt>
                <c:pt idx="398">
                  <c:v>17.57226</c:v>
                </c:pt>
                <c:pt idx="399">
                  <c:v>17.620044</c:v>
                </c:pt>
                <c:pt idx="400">
                  <c:v>17.667828</c:v>
                </c:pt>
                <c:pt idx="401">
                  <c:v>17.715612</c:v>
                </c:pt>
                <c:pt idx="402">
                  <c:v>17.763396</c:v>
                </c:pt>
                <c:pt idx="403">
                  <c:v>17.810998999999999</c:v>
                </c:pt>
                <c:pt idx="404">
                  <c:v>17.858782999999999</c:v>
                </c:pt>
                <c:pt idx="405">
                  <c:v>17.906566999999999</c:v>
                </c:pt>
                <c:pt idx="406">
                  <c:v>17.954350999999999</c:v>
                </c:pt>
                <c:pt idx="407">
                  <c:v>18.001953999999998</c:v>
                </c:pt>
                <c:pt idx="408">
                  <c:v>18.049737999999998</c:v>
                </c:pt>
                <c:pt idx="409">
                  <c:v>18.097521999999998</c:v>
                </c:pt>
                <c:pt idx="410">
                  <c:v>18.145305999999998</c:v>
                </c:pt>
                <c:pt idx="411">
                  <c:v>18.193089999999998</c:v>
                </c:pt>
                <c:pt idx="412">
                  <c:v>18.240693</c:v>
                </c:pt>
                <c:pt idx="413">
                  <c:v>18.288477</c:v>
                </c:pt>
                <c:pt idx="414">
                  <c:v>18.336261</c:v>
                </c:pt>
                <c:pt idx="415">
                  <c:v>18.384045</c:v>
                </c:pt>
                <c:pt idx="416">
                  <c:v>18.431829</c:v>
                </c:pt>
                <c:pt idx="417">
                  <c:v>18.479431999999999</c:v>
                </c:pt>
                <c:pt idx="418">
                  <c:v>18.527215999999999</c:v>
                </c:pt>
                <c:pt idx="419">
                  <c:v>18.574999999999999</c:v>
                </c:pt>
                <c:pt idx="420">
                  <c:v>18.622783999999999</c:v>
                </c:pt>
                <c:pt idx="421">
                  <c:v>18.670567999999999</c:v>
                </c:pt>
                <c:pt idx="422">
                  <c:v>18.718170999999998</c:v>
                </c:pt>
                <c:pt idx="423">
                  <c:v>18.765954999999998</c:v>
                </c:pt>
                <c:pt idx="424">
                  <c:v>18.813738999999998</c:v>
                </c:pt>
                <c:pt idx="425">
                  <c:v>18.861522999999998</c:v>
                </c:pt>
                <c:pt idx="426">
                  <c:v>18.909306999999998</c:v>
                </c:pt>
                <c:pt idx="427">
                  <c:v>18.956910000000001</c:v>
                </c:pt>
                <c:pt idx="428">
                  <c:v>19.004694000000001</c:v>
                </c:pt>
                <c:pt idx="429">
                  <c:v>19.052478000000001</c:v>
                </c:pt>
                <c:pt idx="430">
                  <c:v>19.100262000000001</c:v>
                </c:pt>
                <c:pt idx="431">
                  <c:v>19.148046000000001</c:v>
                </c:pt>
                <c:pt idx="432">
                  <c:v>19.195649</c:v>
                </c:pt>
                <c:pt idx="433">
                  <c:v>19.243433</c:v>
                </c:pt>
                <c:pt idx="434">
                  <c:v>19.291217</c:v>
                </c:pt>
                <c:pt idx="435">
                  <c:v>19.339001</c:v>
                </c:pt>
                <c:pt idx="436">
                  <c:v>19.386603999999998</c:v>
                </c:pt>
                <c:pt idx="437">
                  <c:v>19.434387999999998</c:v>
                </c:pt>
                <c:pt idx="438">
                  <c:v>19.482171999999998</c:v>
                </c:pt>
                <c:pt idx="439">
                  <c:v>19.529955999999999</c:v>
                </c:pt>
                <c:pt idx="440">
                  <c:v>19.577739999999999</c:v>
                </c:pt>
                <c:pt idx="441">
                  <c:v>19.625343000000001</c:v>
                </c:pt>
                <c:pt idx="442">
                  <c:v>19.673127000000001</c:v>
                </c:pt>
                <c:pt idx="443">
                  <c:v>19.720911000000001</c:v>
                </c:pt>
                <c:pt idx="444">
                  <c:v>19.768695000000001</c:v>
                </c:pt>
                <c:pt idx="445">
                  <c:v>19.816479000000001</c:v>
                </c:pt>
                <c:pt idx="446">
                  <c:v>19.864082</c:v>
                </c:pt>
                <c:pt idx="447">
                  <c:v>19.911866</c:v>
                </c:pt>
                <c:pt idx="448">
                  <c:v>19.95965</c:v>
                </c:pt>
                <c:pt idx="449">
                  <c:v>20.007434</c:v>
                </c:pt>
                <c:pt idx="450">
                  <c:v>20.055218</c:v>
                </c:pt>
                <c:pt idx="451">
                  <c:v>20.102820999999999</c:v>
                </c:pt>
                <c:pt idx="452">
                  <c:v>20.150604999999999</c:v>
                </c:pt>
                <c:pt idx="453">
                  <c:v>20.198388999999999</c:v>
                </c:pt>
                <c:pt idx="454">
                  <c:v>20.246172999999999</c:v>
                </c:pt>
                <c:pt idx="455">
                  <c:v>20.293956999999999</c:v>
                </c:pt>
                <c:pt idx="456">
                  <c:v>20.341560000000001</c:v>
                </c:pt>
                <c:pt idx="457">
                  <c:v>20.389344000000001</c:v>
                </c:pt>
                <c:pt idx="458">
                  <c:v>20.437128000000001</c:v>
                </c:pt>
                <c:pt idx="459">
                  <c:v>20.484912000000001</c:v>
                </c:pt>
                <c:pt idx="460">
                  <c:v>20.532696000000001</c:v>
                </c:pt>
                <c:pt idx="461">
                  <c:v>20.580299</c:v>
                </c:pt>
                <c:pt idx="462">
                  <c:v>20.628083</c:v>
                </c:pt>
                <c:pt idx="463">
                  <c:v>20.675867</c:v>
                </c:pt>
                <c:pt idx="464">
                  <c:v>20.723651</c:v>
                </c:pt>
                <c:pt idx="465">
                  <c:v>20.771253999999999</c:v>
                </c:pt>
                <c:pt idx="466">
                  <c:v>20.819037999999999</c:v>
                </c:pt>
                <c:pt idx="467">
                  <c:v>20.866821999999999</c:v>
                </c:pt>
                <c:pt idx="468">
                  <c:v>20.914605999999999</c:v>
                </c:pt>
                <c:pt idx="469">
                  <c:v>20.962389999999999</c:v>
                </c:pt>
                <c:pt idx="470">
                  <c:v>21.009993000000001</c:v>
                </c:pt>
                <c:pt idx="471">
                  <c:v>21.057777000000002</c:v>
                </c:pt>
                <c:pt idx="472">
                  <c:v>21.105561000000002</c:v>
                </c:pt>
                <c:pt idx="473">
                  <c:v>21.153345000000002</c:v>
                </c:pt>
                <c:pt idx="474">
                  <c:v>21.201129000000002</c:v>
                </c:pt>
                <c:pt idx="475">
                  <c:v>21.248732</c:v>
                </c:pt>
                <c:pt idx="476">
                  <c:v>21.296516</c:v>
                </c:pt>
                <c:pt idx="477">
                  <c:v>21.3443</c:v>
                </c:pt>
                <c:pt idx="478">
                  <c:v>21.392084000000001</c:v>
                </c:pt>
                <c:pt idx="479">
                  <c:v>21.439868000000001</c:v>
                </c:pt>
                <c:pt idx="480">
                  <c:v>21.487470999999999</c:v>
                </c:pt>
                <c:pt idx="481">
                  <c:v>21.535254999999999</c:v>
                </c:pt>
                <c:pt idx="482">
                  <c:v>21.583038999999999</c:v>
                </c:pt>
                <c:pt idx="483">
                  <c:v>21.630822999999999</c:v>
                </c:pt>
                <c:pt idx="484">
                  <c:v>21.678607</c:v>
                </c:pt>
                <c:pt idx="485">
                  <c:v>21.726210000000002</c:v>
                </c:pt>
                <c:pt idx="486">
                  <c:v>21.773994000000002</c:v>
                </c:pt>
                <c:pt idx="487">
                  <c:v>21.821778000000002</c:v>
                </c:pt>
                <c:pt idx="488">
                  <c:v>21.869561999999998</c:v>
                </c:pt>
                <c:pt idx="489">
                  <c:v>21.917345999999998</c:v>
                </c:pt>
                <c:pt idx="490">
                  <c:v>21.964949000000001</c:v>
                </c:pt>
                <c:pt idx="491">
                  <c:v>22.012732999999997</c:v>
                </c:pt>
                <c:pt idx="492">
                  <c:v>22.060516999999997</c:v>
                </c:pt>
                <c:pt idx="493">
                  <c:v>22.108300999999997</c:v>
                </c:pt>
                <c:pt idx="494">
                  <c:v>22.155904</c:v>
                </c:pt>
                <c:pt idx="495">
                  <c:v>22.203688</c:v>
                </c:pt>
                <c:pt idx="496">
                  <c:v>22.251472</c:v>
                </c:pt>
                <c:pt idx="497">
                  <c:v>22.299256</c:v>
                </c:pt>
                <c:pt idx="498">
                  <c:v>22.34704</c:v>
                </c:pt>
                <c:pt idx="499">
                  <c:v>22.394642999999999</c:v>
                </c:pt>
                <c:pt idx="500">
                  <c:v>22.442426999999999</c:v>
                </c:pt>
                <c:pt idx="501">
                  <c:v>22.490210999999999</c:v>
                </c:pt>
                <c:pt idx="502">
                  <c:v>22.537994999999999</c:v>
                </c:pt>
                <c:pt idx="503">
                  <c:v>22.585778999999999</c:v>
                </c:pt>
                <c:pt idx="504">
                  <c:v>22.633381999999997</c:v>
                </c:pt>
                <c:pt idx="505">
                  <c:v>22.681165999999997</c:v>
                </c:pt>
                <c:pt idx="506">
                  <c:v>22.728949999999998</c:v>
                </c:pt>
                <c:pt idx="507">
                  <c:v>22.776733999999998</c:v>
                </c:pt>
                <c:pt idx="508">
                  <c:v>22.824517999999998</c:v>
                </c:pt>
                <c:pt idx="509">
                  <c:v>22.872121</c:v>
                </c:pt>
                <c:pt idx="510">
                  <c:v>22.919905</c:v>
                </c:pt>
                <c:pt idx="511">
                  <c:v>22.967689</c:v>
                </c:pt>
                <c:pt idx="512">
                  <c:v>23.015473</c:v>
                </c:pt>
                <c:pt idx="513">
                  <c:v>23.063257</c:v>
                </c:pt>
                <c:pt idx="514">
                  <c:v>23.110859999999999</c:v>
                </c:pt>
                <c:pt idx="515">
                  <c:v>23.157920000000001</c:v>
                </c:pt>
                <c:pt idx="516">
                  <c:v>23.206789999999998</c:v>
                </c:pt>
                <c:pt idx="517">
                  <c:v>23.25385</c:v>
                </c:pt>
                <c:pt idx="518">
                  <c:v>23.302720000000001</c:v>
                </c:pt>
                <c:pt idx="519">
                  <c:v>23.349779999999999</c:v>
                </c:pt>
                <c:pt idx="520">
                  <c:v>23.396839999999997</c:v>
                </c:pt>
                <c:pt idx="521">
                  <c:v>23.445710000000002</c:v>
                </c:pt>
                <c:pt idx="522">
                  <c:v>23.49277</c:v>
                </c:pt>
                <c:pt idx="523">
                  <c:v>23.539829999999998</c:v>
                </c:pt>
                <c:pt idx="524">
                  <c:v>23.588699999999999</c:v>
                </c:pt>
                <c:pt idx="525">
                  <c:v>23.635759999999998</c:v>
                </c:pt>
                <c:pt idx="526">
                  <c:v>23.684630000000002</c:v>
                </c:pt>
                <c:pt idx="527">
                  <c:v>23.73169</c:v>
                </c:pt>
                <c:pt idx="528">
                  <c:v>23.778749999999999</c:v>
                </c:pt>
                <c:pt idx="529">
                  <c:v>23.82762</c:v>
                </c:pt>
                <c:pt idx="530">
                  <c:v>23.874679999999998</c:v>
                </c:pt>
                <c:pt idx="531">
                  <c:v>23.92174</c:v>
                </c:pt>
                <c:pt idx="532">
                  <c:v>23.970610000000001</c:v>
                </c:pt>
                <c:pt idx="533">
                  <c:v>24.017669999999999</c:v>
                </c:pt>
                <c:pt idx="534">
                  <c:v>24.06654</c:v>
                </c:pt>
                <c:pt idx="535">
                  <c:v>24.113599999999998</c:v>
                </c:pt>
                <c:pt idx="536">
                  <c:v>24.16066</c:v>
                </c:pt>
                <c:pt idx="537">
                  <c:v>24.209530000000001</c:v>
                </c:pt>
                <c:pt idx="538">
                  <c:v>24.256589999999999</c:v>
                </c:pt>
                <c:pt idx="539">
                  <c:v>24.30546</c:v>
                </c:pt>
                <c:pt idx="540">
                  <c:v>24.352520000000002</c:v>
                </c:pt>
                <c:pt idx="541">
                  <c:v>24.39958</c:v>
                </c:pt>
                <c:pt idx="542">
                  <c:v>24.448450000000001</c:v>
                </c:pt>
                <c:pt idx="543">
                  <c:v>24.495509999999999</c:v>
                </c:pt>
                <c:pt idx="544">
                  <c:v>24.542569999999998</c:v>
                </c:pt>
                <c:pt idx="545">
                  <c:v>24.591440000000002</c:v>
                </c:pt>
                <c:pt idx="546">
                  <c:v>24.638500000000001</c:v>
                </c:pt>
                <c:pt idx="547">
                  <c:v>24.687370000000001</c:v>
                </c:pt>
                <c:pt idx="548">
                  <c:v>24.73443</c:v>
                </c:pt>
                <c:pt idx="549">
                  <c:v>24.781489999999998</c:v>
                </c:pt>
                <c:pt idx="550">
                  <c:v>24.830360000000002</c:v>
                </c:pt>
                <c:pt idx="551">
                  <c:v>24.877420000000001</c:v>
                </c:pt>
                <c:pt idx="552">
                  <c:v>24.924479999999999</c:v>
                </c:pt>
                <c:pt idx="553">
                  <c:v>24.97335</c:v>
                </c:pt>
                <c:pt idx="554">
                  <c:v>25.020409999999998</c:v>
                </c:pt>
                <c:pt idx="555">
                  <c:v>25.069280000000003</c:v>
                </c:pt>
                <c:pt idx="556">
                  <c:v>25.116340000000001</c:v>
                </c:pt>
                <c:pt idx="557">
                  <c:v>25.163399999999999</c:v>
                </c:pt>
                <c:pt idx="558">
                  <c:v>25.21227</c:v>
                </c:pt>
                <c:pt idx="559">
                  <c:v>25.259330000000002</c:v>
                </c:pt>
                <c:pt idx="560">
                  <c:v>25.30639</c:v>
                </c:pt>
                <c:pt idx="561">
                  <c:v>25.355260000000001</c:v>
                </c:pt>
                <c:pt idx="562">
                  <c:v>25.40232</c:v>
                </c:pt>
                <c:pt idx="563">
                  <c:v>25.45119</c:v>
                </c:pt>
                <c:pt idx="564">
                  <c:v>25.498250000000002</c:v>
                </c:pt>
                <c:pt idx="565">
                  <c:v>25.545310000000001</c:v>
                </c:pt>
                <c:pt idx="566">
                  <c:v>25.594180000000001</c:v>
                </c:pt>
                <c:pt idx="567">
                  <c:v>25.64124</c:v>
                </c:pt>
                <c:pt idx="568">
                  <c:v>25.690110000000001</c:v>
                </c:pt>
                <c:pt idx="569">
                  <c:v>25.737170000000003</c:v>
                </c:pt>
                <c:pt idx="570">
                  <c:v>25.784230000000001</c:v>
                </c:pt>
                <c:pt idx="571">
                  <c:v>25.833099999999998</c:v>
                </c:pt>
                <c:pt idx="572">
                  <c:v>25.88016</c:v>
                </c:pt>
                <c:pt idx="573">
                  <c:v>25.927219999999998</c:v>
                </c:pt>
                <c:pt idx="574">
                  <c:v>25.976090000000003</c:v>
                </c:pt>
                <c:pt idx="575">
                  <c:v>26.023150000000001</c:v>
                </c:pt>
                <c:pt idx="576">
                  <c:v>26.072019999999998</c:v>
                </c:pt>
                <c:pt idx="577">
                  <c:v>26.11908</c:v>
                </c:pt>
                <c:pt idx="578">
                  <c:v>26.166140000000002</c:v>
                </c:pt>
                <c:pt idx="579">
                  <c:v>26.215009999999999</c:v>
                </c:pt>
                <c:pt idx="580">
                  <c:v>26.262070000000001</c:v>
                </c:pt>
                <c:pt idx="581">
                  <c:v>26.30913</c:v>
                </c:pt>
                <c:pt idx="582">
                  <c:v>26.358000000000001</c:v>
                </c:pt>
                <c:pt idx="583">
                  <c:v>26.405060000000002</c:v>
                </c:pt>
                <c:pt idx="584">
                  <c:v>26.45393</c:v>
                </c:pt>
                <c:pt idx="585">
                  <c:v>26.500990000000002</c:v>
                </c:pt>
                <c:pt idx="586">
                  <c:v>26.54805</c:v>
                </c:pt>
                <c:pt idx="587">
                  <c:v>26.596920000000001</c:v>
                </c:pt>
                <c:pt idx="588">
                  <c:v>26.643980000000003</c:v>
                </c:pt>
                <c:pt idx="589">
                  <c:v>26.691040000000001</c:v>
                </c:pt>
                <c:pt idx="590">
                  <c:v>26.739909999999998</c:v>
                </c:pt>
                <c:pt idx="591">
                  <c:v>26.78697</c:v>
                </c:pt>
                <c:pt idx="592">
                  <c:v>26.835840000000001</c:v>
                </c:pt>
                <c:pt idx="593">
                  <c:v>26.882899999999999</c:v>
                </c:pt>
                <c:pt idx="594">
                  <c:v>26.929960000000001</c:v>
                </c:pt>
                <c:pt idx="595">
                  <c:v>26.978829999999999</c:v>
                </c:pt>
                <c:pt idx="596">
                  <c:v>27.02589</c:v>
                </c:pt>
                <c:pt idx="597">
                  <c:v>27.074760000000001</c:v>
                </c:pt>
                <c:pt idx="598">
                  <c:v>27.12182</c:v>
                </c:pt>
                <c:pt idx="599">
                  <c:v>27.168880000000001</c:v>
                </c:pt>
                <c:pt idx="600">
                  <c:v>27.217749999999999</c:v>
                </c:pt>
                <c:pt idx="601">
                  <c:v>27.264810000000001</c:v>
                </c:pt>
                <c:pt idx="602">
                  <c:v>27.311870000000003</c:v>
                </c:pt>
                <c:pt idx="603">
                  <c:v>27.36074</c:v>
                </c:pt>
                <c:pt idx="604">
                  <c:v>27.407799999999998</c:v>
                </c:pt>
                <c:pt idx="605">
                  <c:v>27.456669999999999</c:v>
                </c:pt>
                <c:pt idx="606">
                  <c:v>27.503730000000001</c:v>
                </c:pt>
                <c:pt idx="607">
                  <c:v>27.550790000000003</c:v>
                </c:pt>
                <c:pt idx="608">
                  <c:v>27.59966</c:v>
                </c:pt>
                <c:pt idx="609">
                  <c:v>27.646720000000002</c:v>
                </c:pt>
                <c:pt idx="610">
                  <c:v>27.693779999999997</c:v>
                </c:pt>
                <c:pt idx="611">
                  <c:v>27.742650000000001</c:v>
                </c:pt>
                <c:pt idx="612">
                  <c:v>27.789709999999999</c:v>
                </c:pt>
                <c:pt idx="613">
                  <c:v>27.838579999999997</c:v>
                </c:pt>
                <c:pt idx="614">
                  <c:v>27.885639999999999</c:v>
                </c:pt>
                <c:pt idx="615">
                  <c:v>27.932700000000001</c:v>
                </c:pt>
                <c:pt idx="616">
                  <c:v>27.981570000000001</c:v>
                </c:pt>
                <c:pt idx="617">
                  <c:v>28.028630000000003</c:v>
                </c:pt>
                <c:pt idx="618">
                  <c:v>28.075689999999998</c:v>
                </c:pt>
                <c:pt idx="619">
                  <c:v>28.124560000000002</c:v>
                </c:pt>
                <c:pt idx="620">
                  <c:v>28.171620000000001</c:v>
                </c:pt>
                <c:pt idx="621">
                  <c:v>28.220489999999998</c:v>
                </c:pt>
                <c:pt idx="622">
                  <c:v>28.26755</c:v>
                </c:pt>
                <c:pt idx="623">
                  <c:v>28.314610000000002</c:v>
                </c:pt>
                <c:pt idx="624">
                  <c:v>28.363479999999999</c:v>
                </c:pt>
                <c:pt idx="625">
                  <c:v>28.410540000000001</c:v>
                </c:pt>
                <c:pt idx="626">
                  <c:v>28.459410000000002</c:v>
                </c:pt>
                <c:pt idx="627">
                  <c:v>28.506470000000004</c:v>
                </c:pt>
                <c:pt idx="628">
                  <c:v>28.553529999999999</c:v>
                </c:pt>
                <c:pt idx="629">
                  <c:v>28.602399999999999</c:v>
                </c:pt>
                <c:pt idx="630">
                  <c:v>28.649460000000001</c:v>
                </c:pt>
                <c:pt idx="631">
                  <c:v>28.696520000000003</c:v>
                </c:pt>
                <c:pt idx="632">
                  <c:v>28.74539</c:v>
                </c:pt>
                <c:pt idx="633">
                  <c:v>28.792450000000002</c:v>
                </c:pt>
                <c:pt idx="634">
                  <c:v>28.84132</c:v>
                </c:pt>
                <c:pt idx="635">
                  <c:v>28.888379999999998</c:v>
                </c:pt>
                <c:pt idx="636">
                  <c:v>28.93544</c:v>
                </c:pt>
                <c:pt idx="637">
                  <c:v>28.984309999999997</c:v>
                </c:pt>
                <c:pt idx="638">
                  <c:v>29.031369999999999</c:v>
                </c:pt>
                <c:pt idx="639">
                  <c:v>29.078430000000001</c:v>
                </c:pt>
                <c:pt idx="640">
                  <c:v>29.127300000000002</c:v>
                </c:pt>
                <c:pt idx="641">
                  <c:v>29.174360000000004</c:v>
                </c:pt>
                <c:pt idx="642">
                  <c:v>29.223230000000001</c:v>
                </c:pt>
                <c:pt idx="643">
                  <c:v>29.270289999999999</c:v>
                </c:pt>
                <c:pt idx="644">
                  <c:v>29.317350000000001</c:v>
                </c:pt>
                <c:pt idx="645">
                  <c:v>29.366219999999998</c:v>
                </c:pt>
                <c:pt idx="646">
                  <c:v>29.41328</c:v>
                </c:pt>
                <c:pt idx="647">
                  <c:v>29.460340000000002</c:v>
                </c:pt>
                <c:pt idx="648">
                  <c:v>29.509209999999999</c:v>
                </c:pt>
                <c:pt idx="649">
                  <c:v>29.556270000000001</c:v>
                </c:pt>
                <c:pt idx="650">
                  <c:v>29.605140000000002</c:v>
                </c:pt>
                <c:pt idx="651">
                  <c:v>29.652199999999997</c:v>
                </c:pt>
                <c:pt idx="652">
                  <c:v>29.699259999999999</c:v>
                </c:pt>
                <c:pt idx="653">
                  <c:v>29.74813</c:v>
                </c:pt>
                <c:pt idx="654">
                  <c:v>29.795190000000002</c:v>
                </c:pt>
                <c:pt idx="655">
                  <c:v>29.844059999999999</c:v>
                </c:pt>
                <c:pt idx="656">
                  <c:v>29.891120000000001</c:v>
                </c:pt>
                <c:pt idx="657">
                  <c:v>29.938180000000003</c:v>
                </c:pt>
                <c:pt idx="658">
                  <c:v>29.98705</c:v>
                </c:pt>
                <c:pt idx="659">
                  <c:v>30.034109999999998</c:v>
                </c:pt>
                <c:pt idx="660">
                  <c:v>30.08117</c:v>
                </c:pt>
                <c:pt idx="661">
                  <c:v>30.130039999999997</c:v>
                </c:pt>
                <c:pt idx="662">
                  <c:v>30.177099999999999</c:v>
                </c:pt>
                <c:pt idx="663">
                  <c:v>30.22597</c:v>
                </c:pt>
                <c:pt idx="664">
                  <c:v>30.273030000000002</c:v>
                </c:pt>
                <c:pt idx="665">
                  <c:v>30.320089999999997</c:v>
                </c:pt>
                <c:pt idx="666">
                  <c:v>30.368960000000001</c:v>
                </c:pt>
                <c:pt idx="667">
                  <c:v>30.41602</c:v>
                </c:pt>
                <c:pt idx="668">
                  <c:v>30.463080000000001</c:v>
                </c:pt>
                <c:pt idx="669">
                  <c:v>30.511949999999999</c:v>
                </c:pt>
                <c:pt idx="670">
                  <c:v>30.559010000000001</c:v>
                </c:pt>
                <c:pt idx="671">
                  <c:v>30.607879999999998</c:v>
                </c:pt>
                <c:pt idx="672">
                  <c:v>30.65494</c:v>
                </c:pt>
                <c:pt idx="673">
                  <c:v>30.701999999999998</c:v>
                </c:pt>
                <c:pt idx="674">
                  <c:v>30.750870000000003</c:v>
                </c:pt>
                <c:pt idx="675">
                  <c:v>30.797929999999997</c:v>
                </c:pt>
                <c:pt idx="676">
                  <c:v>30.844989999999999</c:v>
                </c:pt>
                <c:pt idx="677">
                  <c:v>30.89386</c:v>
                </c:pt>
                <c:pt idx="678">
                  <c:v>30.940920000000002</c:v>
                </c:pt>
                <c:pt idx="679">
                  <c:v>30.989789999999999</c:v>
                </c:pt>
                <c:pt idx="680">
                  <c:v>31.036850000000001</c:v>
                </c:pt>
                <c:pt idx="681">
                  <c:v>31.083909999999999</c:v>
                </c:pt>
                <c:pt idx="682">
                  <c:v>31.13278</c:v>
                </c:pt>
                <c:pt idx="683">
                  <c:v>31.179839999999999</c:v>
                </c:pt>
                <c:pt idx="684">
                  <c:v>31.228710000000003</c:v>
                </c:pt>
                <c:pt idx="685">
                  <c:v>31.275769999999998</c:v>
                </c:pt>
                <c:pt idx="686">
                  <c:v>31.32283</c:v>
                </c:pt>
                <c:pt idx="687">
                  <c:v>31.371700000000001</c:v>
                </c:pt>
                <c:pt idx="688">
                  <c:v>31.418760000000002</c:v>
                </c:pt>
                <c:pt idx="689">
                  <c:v>31.465819999999997</c:v>
                </c:pt>
                <c:pt idx="690">
                  <c:v>31.514690000000002</c:v>
                </c:pt>
                <c:pt idx="691">
                  <c:v>31.56175</c:v>
                </c:pt>
                <c:pt idx="692">
                  <c:v>31.610620000000001</c:v>
                </c:pt>
                <c:pt idx="693">
                  <c:v>31.657679999999999</c:v>
                </c:pt>
                <c:pt idx="694">
                  <c:v>31.704740000000001</c:v>
                </c:pt>
                <c:pt idx="695">
                  <c:v>31.753609999999998</c:v>
                </c:pt>
                <c:pt idx="696">
                  <c:v>31.80067</c:v>
                </c:pt>
                <c:pt idx="697">
                  <c:v>31.847729999999999</c:v>
                </c:pt>
                <c:pt idx="698">
                  <c:v>31.896600000000003</c:v>
                </c:pt>
                <c:pt idx="699">
                  <c:v>31.943659999999998</c:v>
                </c:pt>
                <c:pt idx="700">
                  <c:v>31.992530000000002</c:v>
                </c:pt>
                <c:pt idx="701">
                  <c:v>32.039590000000004</c:v>
                </c:pt>
                <c:pt idx="702">
                  <c:v>32.086650000000006</c:v>
                </c:pt>
                <c:pt idx="703">
                  <c:v>32.13552</c:v>
                </c:pt>
                <c:pt idx="704">
                  <c:v>32.182580000000002</c:v>
                </c:pt>
                <c:pt idx="705">
                  <c:v>32.229640000000003</c:v>
                </c:pt>
                <c:pt idx="706">
                  <c:v>32.278509999999997</c:v>
                </c:pt>
                <c:pt idx="707">
                  <c:v>32.325569999999999</c:v>
                </c:pt>
                <c:pt idx="708">
                  <c:v>32.374440000000007</c:v>
                </c:pt>
                <c:pt idx="709">
                  <c:v>32.421499999999995</c:v>
                </c:pt>
                <c:pt idx="710">
                  <c:v>32.468559999999997</c:v>
                </c:pt>
                <c:pt idx="711">
                  <c:v>32.517430000000004</c:v>
                </c:pt>
                <c:pt idx="712">
                  <c:v>32.564490000000006</c:v>
                </c:pt>
                <c:pt idx="713">
                  <c:v>32.61336</c:v>
                </c:pt>
                <c:pt idx="714">
                  <c:v>32.660420000000002</c:v>
                </c:pt>
                <c:pt idx="715">
                  <c:v>32.707480000000004</c:v>
                </c:pt>
                <c:pt idx="716">
                  <c:v>32.756349999999998</c:v>
                </c:pt>
                <c:pt idx="717">
                  <c:v>32.80341</c:v>
                </c:pt>
                <c:pt idx="718">
                  <c:v>32.850470000000001</c:v>
                </c:pt>
                <c:pt idx="719">
                  <c:v>32.899339999999995</c:v>
                </c:pt>
                <c:pt idx="720">
                  <c:v>32.946399999999997</c:v>
                </c:pt>
                <c:pt idx="721">
                  <c:v>32.995270000000005</c:v>
                </c:pt>
                <c:pt idx="722">
                  <c:v>33.042330000000007</c:v>
                </c:pt>
                <c:pt idx="723">
                  <c:v>33.089389999999995</c:v>
                </c:pt>
                <c:pt idx="724">
                  <c:v>33.138260000000002</c:v>
                </c:pt>
                <c:pt idx="725">
                  <c:v>33.185320000000004</c:v>
                </c:pt>
                <c:pt idx="726">
                  <c:v>33.232380000000006</c:v>
                </c:pt>
                <c:pt idx="727">
                  <c:v>33.28125</c:v>
                </c:pt>
                <c:pt idx="728">
                  <c:v>33.328310000000002</c:v>
                </c:pt>
                <c:pt idx="729">
                  <c:v>33.377179999999996</c:v>
                </c:pt>
                <c:pt idx="730">
                  <c:v>33.424239999999998</c:v>
                </c:pt>
                <c:pt idx="731">
                  <c:v>33.471299999999999</c:v>
                </c:pt>
                <c:pt idx="732">
                  <c:v>33.520169999999993</c:v>
                </c:pt>
                <c:pt idx="733">
                  <c:v>33.567229999999995</c:v>
                </c:pt>
                <c:pt idx="734">
                  <c:v>33.614289999999997</c:v>
                </c:pt>
                <c:pt idx="735">
                  <c:v>33.663160000000005</c:v>
                </c:pt>
                <c:pt idx="736">
                  <c:v>33.710220000000007</c:v>
                </c:pt>
                <c:pt idx="737">
                  <c:v>33.75909</c:v>
                </c:pt>
                <c:pt idx="738">
                  <c:v>33.806150000000002</c:v>
                </c:pt>
                <c:pt idx="739">
                  <c:v>33.853210000000004</c:v>
                </c:pt>
                <c:pt idx="740">
                  <c:v>33.902079999999998</c:v>
                </c:pt>
                <c:pt idx="741">
                  <c:v>33.94914</c:v>
                </c:pt>
                <c:pt idx="742">
                  <c:v>33.998009999999994</c:v>
                </c:pt>
                <c:pt idx="743">
                  <c:v>34.045069999999996</c:v>
                </c:pt>
                <c:pt idx="744">
                  <c:v>34.092129999999997</c:v>
                </c:pt>
                <c:pt idx="745">
                  <c:v>34.141000000000005</c:v>
                </c:pt>
                <c:pt idx="746">
                  <c:v>34.188059999999993</c:v>
                </c:pt>
                <c:pt idx="747">
                  <c:v>34.235119999999995</c:v>
                </c:pt>
                <c:pt idx="748">
                  <c:v>34.283990000000003</c:v>
                </c:pt>
                <c:pt idx="749">
                  <c:v>34.331050000000005</c:v>
                </c:pt>
                <c:pt idx="750">
                  <c:v>34.379919999999998</c:v>
                </c:pt>
                <c:pt idx="751">
                  <c:v>34.42698</c:v>
                </c:pt>
                <c:pt idx="752">
                  <c:v>34.474040000000002</c:v>
                </c:pt>
                <c:pt idx="753">
                  <c:v>34.522909999999996</c:v>
                </c:pt>
                <c:pt idx="754">
                  <c:v>34.569969999999998</c:v>
                </c:pt>
                <c:pt idx="755">
                  <c:v>34.61703</c:v>
                </c:pt>
                <c:pt idx="756">
                  <c:v>34.665899999999993</c:v>
                </c:pt>
                <c:pt idx="757">
                  <c:v>34.712959999999995</c:v>
                </c:pt>
                <c:pt idx="758">
                  <c:v>34.761830000000003</c:v>
                </c:pt>
                <c:pt idx="759">
                  <c:v>34.808890000000005</c:v>
                </c:pt>
                <c:pt idx="760">
                  <c:v>34.855950000000007</c:v>
                </c:pt>
                <c:pt idx="761">
                  <c:v>34.904820000000001</c:v>
                </c:pt>
                <c:pt idx="762">
                  <c:v>34.951880000000003</c:v>
                </c:pt>
                <c:pt idx="763">
                  <c:v>34.998940000000005</c:v>
                </c:pt>
                <c:pt idx="764">
                  <c:v>35.047809999999998</c:v>
                </c:pt>
                <c:pt idx="765">
                  <c:v>35.09487</c:v>
                </c:pt>
                <c:pt idx="766">
                  <c:v>35.143739999999994</c:v>
                </c:pt>
                <c:pt idx="767">
                  <c:v>35.190799999999996</c:v>
                </c:pt>
                <c:pt idx="768">
                  <c:v>35.237859999999998</c:v>
                </c:pt>
                <c:pt idx="769">
                  <c:v>35.286730000000006</c:v>
                </c:pt>
                <c:pt idx="770">
                  <c:v>35.333789999999993</c:v>
                </c:pt>
                <c:pt idx="771">
                  <c:v>35.382660000000001</c:v>
                </c:pt>
                <c:pt idx="772">
                  <c:v>35.429720000000003</c:v>
                </c:pt>
                <c:pt idx="773">
                  <c:v>35.476780000000005</c:v>
                </c:pt>
                <c:pt idx="774">
                  <c:v>35.525649999999999</c:v>
                </c:pt>
                <c:pt idx="775">
                  <c:v>35.572710000000001</c:v>
                </c:pt>
                <c:pt idx="776">
                  <c:v>35.619770000000003</c:v>
                </c:pt>
                <c:pt idx="777">
                  <c:v>35.668639999999996</c:v>
                </c:pt>
                <c:pt idx="778">
                  <c:v>35.715699999999998</c:v>
                </c:pt>
                <c:pt idx="779">
                  <c:v>35.764570000000006</c:v>
                </c:pt>
                <c:pt idx="780">
                  <c:v>35.811629999999994</c:v>
                </c:pt>
                <c:pt idx="781">
                  <c:v>35.858689999999996</c:v>
                </c:pt>
                <c:pt idx="782">
                  <c:v>35.907560000000004</c:v>
                </c:pt>
                <c:pt idx="783">
                  <c:v>35.954620000000006</c:v>
                </c:pt>
                <c:pt idx="784">
                  <c:v>36.001679999999993</c:v>
                </c:pt>
                <c:pt idx="785">
                  <c:v>36.050550000000001</c:v>
                </c:pt>
                <c:pt idx="786">
                  <c:v>36.097610000000003</c:v>
                </c:pt>
                <c:pt idx="787">
                  <c:v>36.146479999999997</c:v>
                </c:pt>
                <c:pt idx="788">
                  <c:v>36.193539999999999</c:v>
                </c:pt>
                <c:pt idx="789">
                  <c:v>36.240600000000001</c:v>
                </c:pt>
                <c:pt idx="790">
                  <c:v>36.289469999999994</c:v>
                </c:pt>
                <c:pt idx="791">
                  <c:v>36.336529999999996</c:v>
                </c:pt>
                <c:pt idx="792">
                  <c:v>36.383589999999998</c:v>
                </c:pt>
                <c:pt idx="793">
                  <c:v>36.432460000000006</c:v>
                </c:pt>
                <c:pt idx="794">
                  <c:v>36.479519999999994</c:v>
                </c:pt>
                <c:pt idx="795">
                  <c:v>36.528390000000002</c:v>
                </c:pt>
                <c:pt idx="796">
                  <c:v>36.575450000000004</c:v>
                </c:pt>
                <c:pt idx="797">
                  <c:v>36.622510000000005</c:v>
                </c:pt>
                <c:pt idx="798">
                  <c:v>36.671379999999999</c:v>
                </c:pt>
                <c:pt idx="799">
                  <c:v>36.718440000000001</c:v>
                </c:pt>
                <c:pt idx="800">
                  <c:v>36.767309999999995</c:v>
                </c:pt>
                <c:pt idx="801">
                  <c:v>36.814369999999997</c:v>
                </c:pt>
                <c:pt idx="802">
                  <c:v>36.861429999999999</c:v>
                </c:pt>
                <c:pt idx="803">
                  <c:v>36.910300000000007</c:v>
                </c:pt>
                <c:pt idx="804">
                  <c:v>36.957359999999994</c:v>
                </c:pt>
                <c:pt idx="805">
                  <c:v>37.004420000000003</c:v>
                </c:pt>
                <c:pt idx="806">
                  <c:v>37.053289999999997</c:v>
                </c:pt>
                <c:pt idx="807">
                  <c:v>37.100349999999999</c:v>
                </c:pt>
                <c:pt idx="808">
                  <c:v>37.14922</c:v>
                </c:pt>
                <c:pt idx="809">
                  <c:v>37.196280000000002</c:v>
                </c:pt>
                <c:pt idx="810">
                  <c:v>37.243339999999996</c:v>
                </c:pt>
                <c:pt idx="811">
                  <c:v>37.292210000000004</c:v>
                </c:pt>
                <c:pt idx="812">
                  <c:v>37.339269999999999</c:v>
                </c:pt>
                <c:pt idx="813">
                  <c:v>37.386330000000001</c:v>
                </c:pt>
                <c:pt idx="814">
                  <c:v>37.435200000000002</c:v>
                </c:pt>
                <c:pt idx="815">
                  <c:v>37.482260000000004</c:v>
                </c:pt>
                <c:pt idx="816">
                  <c:v>37.531129999999997</c:v>
                </c:pt>
                <c:pt idx="817">
                  <c:v>37.578189999999999</c:v>
                </c:pt>
                <c:pt idx="818">
                  <c:v>37.625250000000001</c:v>
                </c:pt>
                <c:pt idx="819">
                  <c:v>37.674120000000002</c:v>
                </c:pt>
                <c:pt idx="820">
                  <c:v>37.721179999999997</c:v>
                </c:pt>
                <c:pt idx="821">
                  <c:v>37.768239999999999</c:v>
                </c:pt>
                <c:pt idx="822">
                  <c:v>37.81711</c:v>
                </c:pt>
                <c:pt idx="823">
                  <c:v>37.864170000000001</c:v>
                </c:pt>
                <c:pt idx="824">
                  <c:v>37.913040000000002</c:v>
                </c:pt>
                <c:pt idx="825">
                  <c:v>37.960100000000004</c:v>
                </c:pt>
                <c:pt idx="826">
                  <c:v>38.007159999999999</c:v>
                </c:pt>
                <c:pt idx="827">
                  <c:v>38.05603</c:v>
                </c:pt>
                <c:pt idx="828">
                  <c:v>38.103090000000002</c:v>
                </c:pt>
                <c:pt idx="829">
                  <c:v>38.151959999999995</c:v>
                </c:pt>
                <c:pt idx="830">
                  <c:v>38.199019999999997</c:v>
                </c:pt>
                <c:pt idx="831">
                  <c:v>38.246079999999999</c:v>
                </c:pt>
                <c:pt idx="832">
                  <c:v>38.29495</c:v>
                </c:pt>
                <c:pt idx="833">
                  <c:v>38.342010000000002</c:v>
                </c:pt>
                <c:pt idx="834">
                  <c:v>38.389069999999997</c:v>
                </c:pt>
                <c:pt idx="835">
                  <c:v>38.437939999999998</c:v>
                </c:pt>
                <c:pt idx="836">
                  <c:v>38.484999999999999</c:v>
                </c:pt>
                <c:pt idx="837">
                  <c:v>38.53387</c:v>
                </c:pt>
                <c:pt idx="838">
                  <c:v>38.580930000000002</c:v>
                </c:pt>
                <c:pt idx="839">
                  <c:v>38.627990000000004</c:v>
                </c:pt>
                <c:pt idx="840">
                  <c:v>38.676859999999998</c:v>
                </c:pt>
                <c:pt idx="841">
                  <c:v>38.72392</c:v>
                </c:pt>
                <c:pt idx="842">
                  <c:v>38.770980000000002</c:v>
                </c:pt>
                <c:pt idx="843">
                  <c:v>38.819849999999995</c:v>
                </c:pt>
                <c:pt idx="844">
                  <c:v>38.866909999999997</c:v>
                </c:pt>
                <c:pt idx="845">
                  <c:v>38.915779999999998</c:v>
                </c:pt>
                <c:pt idx="846">
                  <c:v>38.96284</c:v>
                </c:pt>
                <c:pt idx="847">
                  <c:v>39.009900000000002</c:v>
                </c:pt>
                <c:pt idx="848">
                  <c:v>39.058770000000003</c:v>
                </c:pt>
                <c:pt idx="849">
                  <c:v>39.105829999999997</c:v>
                </c:pt>
                <c:pt idx="850">
                  <c:v>39.152889999999999</c:v>
                </c:pt>
                <c:pt idx="851">
                  <c:v>39.20176</c:v>
                </c:pt>
                <c:pt idx="852">
                  <c:v>39.248820000000002</c:v>
                </c:pt>
                <c:pt idx="853">
                  <c:v>39.297689999999996</c:v>
                </c:pt>
                <c:pt idx="854">
                  <c:v>39.344749999999998</c:v>
                </c:pt>
                <c:pt idx="855">
                  <c:v>39.39181</c:v>
                </c:pt>
                <c:pt idx="856">
                  <c:v>39.44068</c:v>
                </c:pt>
                <c:pt idx="857">
                  <c:v>39.487739999999995</c:v>
                </c:pt>
                <c:pt idx="858">
                  <c:v>39.536610000000003</c:v>
                </c:pt>
                <c:pt idx="859">
                  <c:v>39.583669999999998</c:v>
                </c:pt>
                <c:pt idx="860">
                  <c:v>39.63073</c:v>
                </c:pt>
                <c:pt idx="861">
                  <c:v>39.679600000000001</c:v>
                </c:pt>
                <c:pt idx="862">
                  <c:v>39.726660000000003</c:v>
                </c:pt>
                <c:pt idx="863">
                  <c:v>39.773720000000004</c:v>
                </c:pt>
                <c:pt idx="864">
                  <c:v>39.822589999999998</c:v>
                </c:pt>
                <c:pt idx="865">
                  <c:v>39.86965</c:v>
                </c:pt>
                <c:pt idx="866">
                  <c:v>39.918520000000001</c:v>
                </c:pt>
                <c:pt idx="867">
                  <c:v>39.965579999999996</c:v>
                </c:pt>
                <c:pt idx="868">
                  <c:v>40.012639999999998</c:v>
                </c:pt>
                <c:pt idx="869">
                  <c:v>40.061509999999998</c:v>
                </c:pt>
                <c:pt idx="870">
                  <c:v>40.10857</c:v>
                </c:pt>
                <c:pt idx="871">
                  <c:v>40.155630000000002</c:v>
                </c:pt>
                <c:pt idx="872">
                  <c:v>40.204500000000003</c:v>
                </c:pt>
                <c:pt idx="873">
                  <c:v>40.251559999999998</c:v>
                </c:pt>
                <c:pt idx="874">
                  <c:v>40.300429999999999</c:v>
                </c:pt>
                <c:pt idx="875">
                  <c:v>40.347490000000001</c:v>
                </c:pt>
                <c:pt idx="876">
                  <c:v>40.394550000000002</c:v>
                </c:pt>
                <c:pt idx="877">
                  <c:v>40.443419999999996</c:v>
                </c:pt>
                <c:pt idx="878">
                  <c:v>40.490479999999998</c:v>
                </c:pt>
                <c:pt idx="879">
                  <c:v>40.53754</c:v>
                </c:pt>
                <c:pt idx="880">
                  <c:v>40.586410000000001</c:v>
                </c:pt>
                <c:pt idx="881">
                  <c:v>40.633469999999996</c:v>
                </c:pt>
                <c:pt idx="882">
                  <c:v>40.682340000000003</c:v>
                </c:pt>
                <c:pt idx="883">
                  <c:v>40.729399999999998</c:v>
                </c:pt>
                <c:pt idx="884">
                  <c:v>40.77646</c:v>
                </c:pt>
                <c:pt idx="885">
                  <c:v>40.825330000000001</c:v>
                </c:pt>
                <c:pt idx="886">
                  <c:v>40.872390000000003</c:v>
                </c:pt>
                <c:pt idx="887">
                  <c:v>40.921259999999997</c:v>
                </c:pt>
                <c:pt idx="888">
                  <c:v>40.968319999999999</c:v>
                </c:pt>
                <c:pt idx="889">
                  <c:v>41.01538</c:v>
                </c:pt>
                <c:pt idx="890">
                  <c:v>41.064250000000001</c:v>
                </c:pt>
                <c:pt idx="891">
                  <c:v>41.111309999999996</c:v>
                </c:pt>
                <c:pt idx="892">
                  <c:v>41.158369999999998</c:v>
                </c:pt>
                <c:pt idx="893">
                  <c:v>41.207239999999999</c:v>
                </c:pt>
                <c:pt idx="894">
                  <c:v>41.254300000000001</c:v>
                </c:pt>
                <c:pt idx="895">
                  <c:v>41.303170000000001</c:v>
                </c:pt>
                <c:pt idx="896">
                  <c:v>41.350230000000003</c:v>
                </c:pt>
                <c:pt idx="897">
                  <c:v>41.397289999999998</c:v>
                </c:pt>
                <c:pt idx="898">
                  <c:v>41.446159999999999</c:v>
                </c:pt>
                <c:pt idx="899">
                  <c:v>41.493220000000001</c:v>
                </c:pt>
                <c:pt idx="900">
                  <c:v>41.540280000000003</c:v>
                </c:pt>
                <c:pt idx="901">
                  <c:v>41.589149999999997</c:v>
                </c:pt>
                <c:pt idx="902">
                  <c:v>41.636209999999998</c:v>
                </c:pt>
                <c:pt idx="903">
                  <c:v>41.685079999999999</c:v>
                </c:pt>
                <c:pt idx="904">
                  <c:v>41.732140000000001</c:v>
                </c:pt>
                <c:pt idx="905">
                  <c:v>41.779199999999996</c:v>
                </c:pt>
                <c:pt idx="906">
                  <c:v>41.828070000000004</c:v>
                </c:pt>
                <c:pt idx="907">
                  <c:v>41.875129999999999</c:v>
                </c:pt>
                <c:pt idx="908">
                  <c:v>41.922190000000001</c:v>
                </c:pt>
                <c:pt idx="909">
                  <c:v>41.971060000000001</c:v>
                </c:pt>
                <c:pt idx="910">
                  <c:v>42.018120000000003</c:v>
                </c:pt>
                <c:pt idx="911">
                  <c:v>42.066989999999997</c:v>
                </c:pt>
                <c:pt idx="912">
                  <c:v>42.114049999999999</c:v>
                </c:pt>
                <c:pt idx="913">
                  <c:v>42.161110000000001</c:v>
                </c:pt>
                <c:pt idx="914">
                  <c:v>42.209980000000002</c:v>
                </c:pt>
                <c:pt idx="915">
                  <c:v>42.257039999999996</c:v>
                </c:pt>
                <c:pt idx="916">
                  <c:v>42.305909999999997</c:v>
                </c:pt>
                <c:pt idx="917">
                  <c:v>42.352969999999999</c:v>
                </c:pt>
                <c:pt idx="918">
                  <c:v>42.400030000000001</c:v>
                </c:pt>
                <c:pt idx="919">
                  <c:v>42.448900000000002</c:v>
                </c:pt>
                <c:pt idx="920">
                  <c:v>42.495960000000004</c:v>
                </c:pt>
                <c:pt idx="921">
                  <c:v>42.543019999999999</c:v>
                </c:pt>
                <c:pt idx="922">
                  <c:v>42.591889999999999</c:v>
                </c:pt>
                <c:pt idx="923">
                  <c:v>42.638950000000001</c:v>
                </c:pt>
                <c:pt idx="924">
                  <c:v>42.687819999999995</c:v>
                </c:pt>
                <c:pt idx="925">
                  <c:v>42.734879999999997</c:v>
                </c:pt>
                <c:pt idx="926">
                  <c:v>42.781939999999999</c:v>
                </c:pt>
                <c:pt idx="927">
                  <c:v>42.83081</c:v>
                </c:pt>
                <c:pt idx="928">
                  <c:v>42.877870000000001</c:v>
                </c:pt>
                <c:pt idx="929">
                  <c:v>42.924929999999996</c:v>
                </c:pt>
                <c:pt idx="930">
                  <c:v>42.973799999999997</c:v>
                </c:pt>
                <c:pt idx="931">
                  <c:v>43.020859999999999</c:v>
                </c:pt>
                <c:pt idx="932">
                  <c:v>43.06973</c:v>
                </c:pt>
                <c:pt idx="933">
                  <c:v>43.116790000000002</c:v>
                </c:pt>
                <c:pt idx="934">
                  <c:v>43.163850000000004</c:v>
                </c:pt>
                <c:pt idx="935">
                  <c:v>43.212719999999997</c:v>
                </c:pt>
                <c:pt idx="936">
                  <c:v>43.259779999999999</c:v>
                </c:pt>
                <c:pt idx="937">
                  <c:v>43.306840000000001</c:v>
                </c:pt>
                <c:pt idx="938">
                  <c:v>43.355709999999995</c:v>
                </c:pt>
                <c:pt idx="939">
                  <c:v>43.402769999999997</c:v>
                </c:pt>
                <c:pt idx="940">
                  <c:v>43.451639999999998</c:v>
                </c:pt>
                <c:pt idx="941">
                  <c:v>43.498699999999999</c:v>
                </c:pt>
                <c:pt idx="942">
                  <c:v>43.545760000000001</c:v>
                </c:pt>
                <c:pt idx="943">
                  <c:v>43.594630000000002</c:v>
                </c:pt>
                <c:pt idx="944">
                  <c:v>43.641690000000004</c:v>
                </c:pt>
                <c:pt idx="945">
                  <c:v>43.690559999999998</c:v>
                </c:pt>
                <c:pt idx="946">
                  <c:v>43.73762</c:v>
                </c:pt>
                <c:pt idx="947">
                  <c:v>43.784680000000002</c:v>
                </c:pt>
                <c:pt idx="948">
                  <c:v>43.833549999999995</c:v>
                </c:pt>
                <c:pt idx="949">
                  <c:v>43.880609999999997</c:v>
                </c:pt>
                <c:pt idx="950">
                  <c:v>43.927669999999999</c:v>
                </c:pt>
                <c:pt idx="951">
                  <c:v>43.97654</c:v>
                </c:pt>
                <c:pt idx="952">
                  <c:v>44.023600000000002</c:v>
                </c:pt>
                <c:pt idx="953">
                  <c:v>44.072470000000003</c:v>
                </c:pt>
                <c:pt idx="954">
                  <c:v>44.119529999999997</c:v>
                </c:pt>
                <c:pt idx="955">
                  <c:v>44.166589999999999</c:v>
                </c:pt>
                <c:pt idx="956">
                  <c:v>44.21546</c:v>
                </c:pt>
                <c:pt idx="957">
                  <c:v>44.262520000000002</c:v>
                </c:pt>
                <c:pt idx="958">
                  <c:v>44.309580000000004</c:v>
                </c:pt>
                <c:pt idx="959">
                  <c:v>44.358449999999998</c:v>
                </c:pt>
                <c:pt idx="960">
                  <c:v>44.40551</c:v>
                </c:pt>
                <c:pt idx="961">
                  <c:v>44.45438</c:v>
                </c:pt>
                <c:pt idx="962">
                  <c:v>44.501439999999995</c:v>
                </c:pt>
                <c:pt idx="963">
                  <c:v>44.548499999999997</c:v>
                </c:pt>
                <c:pt idx="964">
                  <c:v>44.597369999999998</c:v>
                </c:pt>
                <c:pt idx="965">
                  <c:v>44.64443</c:v>
                </c:pt>
                <c:pt idx="966">
                  <c:v>44.691490000000002</c:v>
                </c:pt>
                <c:pt idx="967">
                  <c:v>44.740360000000003</c:v>
                </c:pt>
                <c:pt idx="968">
                  <c:v>44.787419999999997</c:v>
                </c:pt>
                <c:pt idx="969">
                  <c:v>44.836289999999998</c:v>
                </c:pt>
                <c:pt idx="970">
                  <c:v>44.88335</c:v>
                </c:pt>
                <c:pt idx="971">
                  <c:v>44.930410000000002</c:v>
                </c:pt>
                <c:pt idx="972">
                  <c:v>44.979279999999996</c:v>
                </c:pt>
                <c:pt idx="973">
                  <c:v>45.026339999999998</c:v>
                </c:pt>
                <c:pt idx="974">
                  <c:v>45.075209999999998</c:v>
                </c:pt>
                <c:pt idx="975">
                  <c:v>45.12227</c:v>
                </c:pt>
                <c:pt idx="976">
                  <c:v>45.169329999999995</c:v>
                </c:pt>
                <c:pt idx="977">
                  <c:v>45.218200000000003</c:v>
                </c:pt>
                <c:pt idx="978">
                  <c:v>45.265259999999998</c:v>
                </c:pt>
                <c:pt idx="979">
                  <c:v>45.31232</c:v>
                </c:pt>
                <c:pt idx="980">
                  <c:v>45.361190000000001</c:v>
                </c:pt>
                <c:pt idx="981">
                  <c:v>45.408250000000002</c:v>
                </c:pt>
                <c:pt idx="982">
                  <c:v>45.457119999999996</c:v>
                </c:pt>
                <c:pt idx="983">
                  <c:v>45.504179999999998</c:v>
                </c:pt>
                <c:pt idx="984">
                  <c:v>45.55124</c:v>
                </c:pt>
                <c:pt idx="985">
                  <c:v>45.600110000000001</c:v>
                </c:pt>
                <c:pt idx="986">
                  <c:v>45.647169999999996</c:v>
                </c:pt>
                <c:pt idx="987">
                  <c:v>45.694229999999997</c:v>
                </c:pt>
                <c:pt idx="988">
                  <c:v>45.743099999999998</c:v>
                </c:pt>
                <c:pt idx="989">
                  <c:v>45.79016</c:v>
                </c:pt>
                <c:pt idx="990">
                  <c:v>45.839030000000001</c:v>
                </c:pt>
                <c:pt idx="991">
                  <c:v>45.886090000000003</c:v>
                </c:pt>
                <c:pt idx="992">
                  <c:v>45.933149999999998</c:v>
                </c:pt>
                <c:pt idx="993">
                  <c:v>45.982019999999999</c:v>
                </c:pt>
                <c:pt idx="994">
                  <c:v>46.02908</c:v>
                </c:pt>
                <c:pt idx="995">
                  <c:v>46.076140000000002</c:v>
                </c:pt>
                <c:pt idx="996">
                  <c:v>46.125009999999996</c:v>
                </c:pt>
                <c:pt idx="997">
                  <c:v>46.172069999999998</c:v>
                </c:pt>
                <c:pt idx="998">
                  <c:v>46.220939999999999</c:v>
                </c:pt>
                <c:pt idx="999">
                  <c:v>46.268000000000001</c:v>
                </c:pt>
              </c:numCache>
            </c:numRef>
          </c:xVal>
          <c:yVal>
            <c:numRef>
              <c:f>'J=1 K=1 NH3 inversion'!$G$2:$G$1001</c:f>
              <c:numCache>
                <c:formatCode>General</c:formatCode>
                <c:ptCount val="10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0.99862745287584798</c:v>
                </c:pt>
                <c:pt idx="157">
                  <c:v>0.98825240097155953</c:v>
                </c:pt>
                <c:pt idx="158">
                  <c:v>0.97104187403171949</c:v>
                </c:pt>
                <c:pt idx="159">
                  <c:v>0.95402641082920259</c:v>
                </c:pt>
                <c:pt idx="160">
                  <c:v>0.9382072294957392</c:v>
                </c:pt>
                <c:pt idx="161">
                  <c:v>0.92374711716339053</c:v>
                </c:pt>
                <c:pt idx="162">
                  <c:v>0.91021608533238496</c:v>
                </c:pt>
                <c:pt idx="163">
                  <c:v>0.89802134835197556</c:v>
                </c:pt>
                <c:pt idx="164">
                  <c:v>0.89202061748392025</c:v>
                </c:pt>
                <c:pt idx="165">
                  <c:v>0.88593303326654016</c:v>
                </c:pt>
                <c:pt idx="166">
                  <c:v>0.87901410938532465</c:v>
                </c:pt>
                <c:pt idx="167">
                  <c:v>0.86527177571960656</c:v>
                </c:pt>
                <c:pt idx="168">
                  <c:v>0.85666715087768097</c:v>
                </c:pt>
                <c:pt idx="169">
                  <c:v>0.84096353811963565</c:v>
                </c:pt>
                <c:pt idx="170">
                  <c:v>0.83097404382857576</c:v>
                </c:pt>
                <c:pt idx="171">
                  <c:v>0.82244217999104552</c:v>
                </c:pt>
                <c:pt idx="172">
                  <c:v>0.81634492155254468</c:v>
                </c:pt>
                <c:pt idx="173">
                  <c:v>0.81053800437445722</c:v>
                </c:pt>
                <c:pt idx="174">
                  <c:v>0.8057202876473929</c:v>
                </c:pt>
                <c:pt idx="175">
                  <c:v>0.80180867882307727</c:v>
                </c:pt>
                <c:pt idx="176">
                  <c:v>0.79693801405763653</c:v>
                </c:pt>
                <c:pt idx="177">
                  <c:v>0.79228772093184041</c:v>
                </c:pt>
                <c:pt idx="178">
                  <c:v>0.78726745761253147</c:v>
                </c:pt>
                <c:pt idx="179">
                  <c:v>0.78232217223405176</c:v>
                </c:pt>
                <c:pt idx="180">
                  <c:v>0.77758063235504138</c:v>
                </c:pt>
                <c:pt idx="181">
                  <c:v>0.77032794318547049</c:v>
                </c:pt>
                <c:pt idx="182">
                  <c:v>0.76609743912995498</c:v>
                </c:pt>
                <c:pt idx="183">
                  <c:v>0.76208421274629112</c:v>
                </c:pt>
                <c:pt idx="184">
                  <c:v>0.75846598162974799</c:v>
                </c:pt>
                <c:pt idx="185">
                  <c:v>0.75531064355182853</c:v>
                </c:pt>
                <c:pt idx="186">
                  <c:v>0.75276032324890785</c:v>
                </c:pt>
                <c:pt idx="187">
                  <c:v>0.75053456793800755</c:v>
                </c:pt>
                <c:pt idx="188">
                  <c:v>0.7489278267637236</c:v>
                </c:pt>
                <c:pt idx="189">
                  <c:v>0.74753417634635155</c:v>
                </c:pt>
                <c:pt idx="190">
                  <c:v>0.74647364688215001</c:v>
                </c:pt>
                <c:pt idx="191">
                  <c:v>0.74578616605682324</c:v>
                </c:pt>
                <c:pt idx="192">
                  <c:v>0.74517902070926845</c:v>
                </c:pt>
                <c:pt idx="193">
                  <c:v>0.74486902616524708</c:v>
                </c:pt>
                <c:pt idx="194">
                  <c:v>0.74486066263258699</c:v>
                </c:pt>
                <c:pt idx="195">
                  <c:v>0.74536727655394908</c:v>
                </c:pt>
                <c:pt idx="196">
                  <c:v>0.74542264369433742</c:v>
                </c:pt>
                <c:pt idx="197">
                  <c:v>0.74532033914760742</c:v>
                </c:pt>
                <c:pt idx="198">
                  <c:v>0.74524012531729977</c:v>
                </c:pt>
                <c:pt idx="199">
                  <c:v>0.74510795099297467</c:v>
                </c:pt>
                <c:pt idx="200">
                  <c:v>0.74504324693903023</c:v>
                </c:pt>
                <c:pt idx="201">
                  <c:v>0.74529568016900771</c:v>
                </c:pt>
                <c:pt idx="202">
                  <c:v>0.74503597368403818</c:v>
                </c:pt>
                <c:pt idx="203">
                  <c:v>0.744880771454974</c:v>
                </c:pt>
                <c:pt idx="204">
                  <c:v>0.74461354691614212</c:v>
                </c:pt>
                <c:pt idx="205">
                  <c:v>0.74445927780310994</c:v>
                </c:pt>
                <c:pt idx="206">
                  <c:v>0.74428682648841282</c:v>
                </c:pt>
                <c:pt idx="207">
                  <c:v>0.74408066439945286</c:v>
                </c:pt>
                <c:pt idx="208">
                  <c:v>0.74398285521255414</c:v>
                </c:pt>
                <c:pt idx="209">
                  <c:v>0.74377038584471489</c:v>
                </c:pt>
                <c:pt idx="210">
                  <c:v>0.74366632539502575</c:v>
                </c:pt>
                <c:pt idx="211">
                  <c:v>0.74352590780995864</c:v>
                </c:pt>
                <c:pt idx="212">
                  <c:v>0.74334304788716132</c:v>
                </c:pt>
                <c:pt idx="213">
                  <c:v>0.74326252407937166</c:v>
                </c:pt>
                <c:pt idx="214">
                  <c:v>0.74306710184736557</c:v>
                </c:pt>
                <c:pt idx="215">
                  <c:v>0.74296963333368804</c:v>
                </c:pt>
                <c:pt idx="216">
                  <c:v>0.74285376477827447</c:v>
                </c:pt>
                <c:pt idx="217">
                  <c:v>0.74269510853327769</c:v>
                </c:pt>
                <c:pt idx="218">
                  <c:v>0.74263433837575499</c:v>
                </c:pt>
                <c:pt idx="219">
                  <c:v>0.74246280052817182</c:v>
                </c:pt>
                <c:pt idx="220">
                  <c:v>0.74238454891253924</c:v>
                </c:pt>
                <c:pt idx="221">
                  <c:v>0.74228790179885396</c:v>
                </c:pt>
                <c:pt idx="222">
                  <c:v>0.74215642264781134</c:v>
                </c:pt>
                <c:pt idx="223">
                  <c:v>0.74210618279234308</c:v>
                </c:pt>
                <c:pt idx="224">
                  <c:v>0.74196144907401107</c:v>
                </c:pt>
                <c:pt idx="225">
                  <c:v>0.74189752903404438</c:v>
                </c:pt>
                <c:pt idx="226">
                  <c:v>0.74181903199037202</c:v>
                </c:pt>
                <c:pt idx="227">
                  <c:v>0.74170565523340026</c:v>
                </c:pt>
                <c:pt idx="228">
                  <c:v>0.74166505933745841</c:v>
                </c:pt>
                <c:pt idx="229">
                  <c:v>0.74154611226641831</c:v>
                </c:pt>
                <c:pt idx="230">
                  <c:v>0.74149148506921758</c:v>
                </c:pt>
                <c:pt idx="231">
                  <c:v>0.74142621834745281</c:v>
                </c:pt>
                <c:pt idx="232">
                  <c:v>0.74133393641264067</c:v>
                </c:pt>
                <c:pt idx="233">
                  <c:v>0.74130211974536142</c:v>
                </c:pt>
                <c:pt idx="234">
                  <c:v>0.74119987373000895</c:v>
                </c:pt>
                <c:pt idx="235">
                  <c:v>0.74115771488145188</c:v>
                </c:pt>
                <c:pt idx="236">
                  <c:v>0.74110066043627121</c:v>
                </c:pt>
                <c:pt idx="237">
                  <c:v>0.74102457236294939</c:v>
                </c:pt>
                <c:pt idx="238">
                  <c:v>0.7410008705269856</c:v>
                </c:pt>
                <c:pt idx="239">
                  <c:v>0.74091438231997875</c:v>
                </c:pt>
                <c:pt idx="240">
                  <c:v>0.74087995218073199</c:v>
                </c:pt>
                <c:pt idx="241">
                  <c:v>0.74083448947870167</c:v>
                </c:pt>
                <c:pt idx="242">
                  <c:v>0.74076580964006256</c:v>
                </c:pt>
                <c:pt idx="243">
                  <c:v>0.74074946604454028</c:v>
                </c:pt>
                <c:pt idx="244">
                  <c:v>0.74067410838573977</c:v>
                </c:pt>
                <c:pt idx="245">
                  <c:v>0.74064679408276435</c:v>
                </c:pt>
                <c:pt idx="246">
                  <c:v>0.74060826066710539</c:v>
                </c:pt>
                <c:pt idx="247">
                  <c:v>0.74055436013065212</c:v>
                </c:pt>
                <c:pt idx="248">
                  <c:v>0.74054068895514424</c:v>
                </c:pt>
                <c:pt idx="249">
                  <c:v>0.74047592346875224</c:v>
                </c:pt>
                <c:pt idx="250">
                  <c:v>0.74045515181570154</c:v>
                </c:pt>
                <c:pt idx="251">
                  <c:v>0.7404230305672086</c:v>
                </c:pt>
                <c:pt idx="252">
                  <c:v>0.74037531607963747</c:v>
                </c:pt>
                <c:pt idx="253">
                  <c:v>0.74036390751754277</c:v>
                </c:pt>
                <c:pt idx="254">
                  <c:v>0.74031330610934265</c:v>
                </c:pt>
                <c:pt idx="255">
                  <c:v>0.740294575149819</c:v>
                </c:pt>
                <c:pt idx="256">
                  <c:v>0.74026847265635043</c:v>
                </c:pt>
                <c:pt idx="257">
                  <c:v>0.74022677635099876</c:v>
                </c:pt>
                <c:pt idx="258">
                  <c:v>0.7402170998980564</c:v>
                </c:pt>
                <c:pt idx="259">
                  <c:v>0.74017220623190139</c:v>
                </c:pt>
                <c:pt idx="260">
                  <c:v>0.74015915858813519</c:v>
                </c:pt>
                <c:pt idx="261">
                  <c:v>0.74013447200748139</c:v>
                </c:pt>
                <c:pt idx="262">
                  <c:v>0.74010223135163311</c:v>
                </c:pt>
                <c:pt idx="263">
                  <c:v>0.74009398509504687</c:v>
                </c:pt>
                <c:pt idx="264">
                  <c:v>0.74005433434328238</c:v>
                </c:pt>
                <c:pt idx="265">
                  <c:v>0.74004249851397086</c:v>
                </c:pt>
                <c:pt idx="266">
                  <c:v>0.74002304716550182</c:v>
                </c:pt>
                <c:pt idx="267">
                  <c:v>0.7399959048439535</c:v>
                </c:pt>
                <c:pt idx="268">
                  <c:v>0.73998459184217813</c:v>
                </c:pt>
                <c:pt idx="269">
                  <c:v>0.73995393520737118</c:v>
                </c:pt>
                <c:pt idx="270">
                  <c:v>0.73994312700624176</c:v>
                </c:pt>
                <c:pt idx="271">
                  <c:v>0.73992459095442242</c:v>
                </c:pt>
                <c:pt idx="272">
                  <c:v>0.73989834101464669</c:v>
                </c:pt>
                <c:pt idx="273">
                  <c:v>0.73989196200925422</c:v>
                </c:pt>
                <c:pt idx="274">
                  <c:v>0.73986204720684223</c:v>
                </c:pt>
                <c:pt idx="275">
                  <c:v>0.73985193807052108</c:v>
                </c:pt>
                <c:pt idx="276">
                  <c:v>0.73983813980507418</c:v>
                </c:pt>
                <c:pt idx="277">
                  <c:v>0.73981242841049677</c:v>
                </c:pt>
                <c:pt idx="278">
                  <c:v>0.73980666470918899</c:v>
                </c:pt>
                <c:pt idx="279">
                  <c:v>0.73978132686084386</c:v>
                </c:pt>
                <c:pt idx="280">
                  <c:v>0.73977163328313733</c:v>
                </c:pt>
                <c:pt idx="281">
                  <c:v>0.73975826135698031</c:v>
                </c:pt>
                <c:pt idx="282">
                  <c:v>0.73973695142551976</c:v>
                </c:pt>
                <c:pt idx="283">
                  <c:v>0.73973156707691967</c:v>
                </c:pt>
                <c:pt idx="284">
                  <c:v>0.73970652643333634</c:v>
                </c:pt>
                <c:pt idx="285">
                  <c:v>0.73969723371264118</c:v>
                </c:pt>
                <c:pt idx="286">
                  <c:v>0.7396841891311553</c:v>
                </c:pt>
                <c:pt idx="287">
                  <c:v>0.73966312518819888</c:v>
                </c:pt>
                <c:pt idx="288">
                  <c:v>0.73965789231495704</c:v>
                </c:pt>
                <c:pt idx="289">
                  <c:v>0.73963302647306939</c:v>
                </c:pt>
                <c:pt idx="290">
                  <c:v>0.73962391840204211</c:v>
                </c:pt>
                <c:pt idx="291">
                  <c:v>0.73961086233927509</c:v>
                </c:pt>
                <c:pt idx="292">
                  <c:v>0.73958991014699693</c:v>
                </c:pt>
                <c:pt idx="293">
                  <c:v>0.73958469972866381</c:v>
                </c:pt>
                <c:pt idx="294">
                  <c:v>0.73955985840254745</c:v>
                </c:pt>
                <c:pt idx="295">
                  <c:v>0.73955474557719691</c:v>
                </c:pt>
                <c:pt idx="296">
                  <c:v>0.73953759220287729</c:v>
                </c:pt>
                <c:pt idx="297">
                  <c:v>0.73952066849042364</c:v>
                </c:pt>
                <c:pt idx="298">
                  <c:v>0.73951542609769461</c:v>
                </c:pt>
                <c:pt idx="299">
                  <c:v>0.73948633285884491</c:v>
                </c:pt>
                <c:pt idx="300">
                  <c:v>0.73948107413680531</c:v>
                </c:pt>
                <c:pt idx="301">
                  <c:v>0.73946371219353413</c:v>
                </c:pt>
                <c:pt idx="302">
                  <c:v>0.73944660785310834</c:v>
                </c:pt>
                <c:pt idx="303">
                  <c:v>0.73944109937263047</c:v>
                </c:pt>
                <c:pt idx="304">
                  <c:v>0.73941175653690661</c:v>
                </c:pt>
                <c:pt idx="305">
                  <c:v>0.73940208595414847</c:v>
                </c:pt>
                <c:pt idx="306">
                  <c:v>0.73938843600046722</c:v>
                </c:pt>
                <c:pt idx="307">
                  <c:v>0.73936672964263805</c:v>
                </c:pt>
                <c:pt idx="308">
                  <c:v>0.73936070061935166</c:v>
                </c:pt>
                <c:pt idx="309">
                  <c:v>0.73932678568418109</c:v>
                </c:pt>
                <c:pt idx="310">
                  <c:v>0.73932055726444912</c:v>
                </c:pt>
                <c:pt idx="311">
                  <c:v>0.73930226381002606</c:v>
                </c:pt>
                <c:pt idx="312">
                  <c:v>0.7392759333265333</c:v>
                </c:pt>
                <c:pt idx="313">
                  <c:v>0.73926925265382082</c:v>
                </c:pt>
                <c:pt idx="314">
                  <c:v>0.73923889383288144</c:v>
                </c:pt>
                <c:pt idx="315">
                  <c:v>0.7392279035969237</c:v>
                </c:pt>
                <c:pt idx="316">
                  <c:v>0.73920891127325483</c:v>
                </c:pt>
                <c:pt idx="317">
                  <c:v>0.73917773037523904</c:v>
                </c:pt>
                <c:pt idx="318">
                  <c:v>0.73917018122791589</c:v>
                </c:pt>
                <c:pt idx="319">
                  <c:v>0.73913494060684337</c:v>
                </c:pt>
                <c:pt idx="320">
                  <c:v>0.73912315220881164</c:v>
                </c:pt>
                <c:pt idx="321">
                  <c:v>0.73909912560058122</c:v>
                </c:pt>
                <c:pt idx="322">
                  <c:v>0.73907116674723028</c:v>
                </c:pt>
                <c:pt idx="323">
                  <c:v>0.73905855975627444</c:v>
                </c:pt>
                <c:pt idx="324">
                  <c:v>0.73901831257345774</c:v>
                </c:pt>
                <c:pt idx="325">
                  <c:v>0.73900540050878871</c:v>
                </c:pt>
                <c:pt idx="326">
                  <c:v>0.73898040753625893</c:v>
                </c:pt>
                <c:pt idx="327">
                  <c:v>0.7389433177402468</c:v>
                </c:pt>
                <c:pt idx="328">
                  <c:v>0.73893365525641308</c:v>
                </c:pt>
                <c:pt idx="329">
                  <c:v>0.73888419236031599</c:v>
                </c:pt>
                <c:pt idx="330">
                  <c:v>0.73887019835303114</c:v>
                </c:pt>
                <c:pt idx="331">
                  <c:v>0.73883993427051453</c:v>
                </c:pt>
                <c:pt idx="332">
                  <c:v>0.73880170234775355</c:v>
                </c:pt>
                <c:pt idx="333">
                  <c:v>0.73879075315684128</c:v>
                </c:pt>
                <c:pt idx="334">
                  <c:v>0.73873595102775624</c:v>
                </c:pt>
                <c:pt idx="335">
                  <c:v>0.73871659240943788</c:v>
                </c:pt>
                <c:pt idx="336">
                  <c:v>0.73868509947844119</c:v>
                </c:pt>
                <c:pt idx="337">
                  <c:v>0.73864146107574269</c:v>
                </c:pt>
                <c:pt idx="338">
                  <c:v>0.73862925998240625</c:v>
                </c:pt>
                <c:pt idx="339">
                  <c:v>0.7385692012980869</c:v>
                </c:pt>
                <c:pt idx="340">
                  <c:v>0.73854853619249583</c:v>
                </c:pt>
                <c:pt idx="341">
                  <c:v>0.73851172371937168</c:v>
                </c:pt>
                <c:pt idx="342">
                  <c:v>0.73846275302123143</c:v>
                </c:pt>
                <c:pt idx="343">
                  <c:v>0.73844518511094592</c:v>
                </c:pt>
                <c:pt idx="344">
                  <c:v>0.73837988031155288</c:v>
                </c:pt>
                <c:pt idx="345">
                  <c:v>0.73835800685419961</c:v>
                </c:pt>
                <c:pt idx="346">
                  <c:v>0.73831999529555459</c:v>
                </c:pt>
                <c:pt idx="347">
                  <c:v>0.73826580910593564</c:v>
                </c:pt>
                <c:pt idx="348">
                  <c:v>0.73824728348711544</c:v>
                </c:pt>
                <c:pt idx="349">
                  <c:v>0.7381810017881788</c:v>
                </c:pt>
                <c:pt idx="350">
                  <c:v>0.73815409148189981</c:v>
                </c:pt>
                <c:pt idx="351">
                  <c:v>0.73811116687768386</c:v>
                </c:pt>
                <c:pt idx="352">
                  <c:v>0.73805625445897849</c:v>
                </c:pt>
                <c:pt idx="353">
                  <c:v>0.7380371260839742</c:v>
                </c:pt>
                <c:pt idx="354">
                  <c:v>0.7379662011543523</c:v>
                </c:pt>
                <c:pt idx="355">
                  <c:v>0.73793889666732726</c:v>
                </c:pt>
                <c:pt idx="356">
                  <c:v>0.73789581371917023</c:v>
                </c:pt>
                <c:pt idx="357">
                  <c:v>0.73784476044237779</c:v>
                </c:pt>
                <c:pt idx="358">
                  <c:v>0.73782175326986643</c:v>
                </c:pt>
                <c:pt idx="359">
                  <c:v>0.73775492921560382</c:v>
                </c:pt>
                <c:pt idx="360">
                  <c:v>0.7377239034313714</c:v>
                </c:pt>
                <c:pt idx="361">
                  <c:v>0.73768537804966783</c:v>
                </c:pt>
                <c:pt idx="362">
                  <c:v>0.73763497860821792</c:v>
                </c:pt>
                <c:pt idx="363">
                  <c:v>0.73760891219166613</c:v>
                </c:pt>
                <c:pt idx="364">
                  <c:v>0.73755114225488838</c:v>
                </c:pt>
                <c:pt idx="365">
                  <c:v>0.73752562707138369</c:v>
                </c:pt>
                <c:pt idx="366">
                  <c:v>0.73748875396513902</c:v>
                </c:pt>
                <c:pt idx="367">
                  <c:v>0.73744412791881531</c:v>
                </c:pt>
                <c:pt idx="368">
                  <c:v>0.73742015736895916</c:v>
                </c:pt>
                <c:pt idx="369">
                  <c:v>0.73737661761098117</c:v>
                </c:pt>
                <c:pt idx="370">
                  <c:v>0.7373536026979487</c:v>
                </c:pt>
                <c:pt idx="371">
                  <c:v>0.73732343266176104</c:v>
                </c:pt>
                <c:pt idx="372">
                  <c:v>0.73729376699338989</c:v>
                </c:pt>
                <c:pt idx="373">
                  <c:v>0.73726916041427593</c:v>
                </c:pt>
                <c:pt idx="374">
                  <c:v>0.73724502759246158</c:v>
                </c:pt>
                <c:pt idx="375">
                  <c:v>0.73722571998049813</c:v>
                </c:pt>
                <c:pt idx="376">
                  <c:v>0.73720744121985238</c:v>
                </c:pt>
                <c:pt idx="377">
                  <c:v>0.73719389013801684</c:v>
                </c:pt>
                <c:pt idx="378">
                  <c:v>0.73717363166741645</c:v>
                </c:pt>
                <c:pt idx="379">
                  <c:v>0.73717380889528639</c:v>
                </c:pt>
                <c:pt idx="380">
                  <c:v>0.73715899262047335</c:v>
                </c:pt>
                <c:pt idx="381">
                  <c:v>0.73715342951368534</c:v>
                </c:pt>
                <c:pt idx="382">
                  <c:v>0.73715655060930807</c:v>
                </c:pt>
                <c:pt idx="383">
                  <c:v>0.73714516351323978</c:v>
                </c:pt>
                <c:pt idx="384">
                  <c:v>0.73717016412799141</c:v>
                </c:pt>
                <c:pt idx="385">
                  <c:v>0.73716037373312771</c:v>
                </c:pt>
                <c:pt idx="386">
                  <c:v>0.73717187036260523</c:v>
                </c:pt>
                <c:pt idx="387">
                  <c:v>0.73719199812333924</c:v>
                </c:pt>
                <c:pt idx="388">
                  <c:v>0.73718562775749374</c:v>
                </c:pt>
                <c:pt idx="389">
                  <c:v>0.73723549788754406</c:v>
                </c:pt>
                <c:pt idx="390">
                  <c:v>0.73723454786671538</c:v>
                </c:pt>
                <c:pt idx="391">
                  <c:v>0.7372586221526477</c:v>
                </c:pt>
                <c:pt idx="392">
                  <c:v>0.73729521646655516</c:v>
                </c:pt>
                <c:pt idx="393">
                  <c:v>0.73729322083067284</c:v>
                </c:pt>
                <c:pt idx="394">
                  <c:v>0.73736329969358583</c:v>
                </c:pt>
                <c:pt idx="395">
                  <c:v>0.73737048264645921</c:v>
                </c:pt>
                <c:pt idx="396">
                  <c:v>0.73740646458586978</c:v>
                </c:pt>
                <c:pt idx="397">
                  <c:v>0.73745875729396282</c:v>
                </c:pt>
                <c:pt idx="398">
                  <c:v>0.73746006423691846</c:v>
                </c:pt>
                <c:pt idx="399">
                  <c:v>0.73754531965165915</c:v>
                </c:pt>
                <c:pt idx="400">
                  <c:v>0.73755554571290161</c:v>
                </c:pt>
                <c:pt idx="401">
                  <c:v>0.73759813199481572</c:v>
                </c:pt>
                <c:pt idx="402">
                  <c:v>0.73765691297057334</c:v>
                </c:pt>
                <c:pt idx="403">
                  <c:v>0.73766446562248511</c:v>
                </c:pt>
                <c:pt idx="404">
                  <c:v>0.73775555658196401</c:v>
                </c:pt>
                <c:pt idx="405">
                  <c:v>0.73777154279236701</c:v>
                </c:pt>
                <c:pt idx="406">
                  <c:v>0.73781959224255889</c:v>
                </c:pt>
                <c:pt idx="407">
                  <c:v>0.73788360520957186</c:v>
                </c:pt>
                <c:pt idx="408">
                  <c:v>0.73789209839754788</c:v>
                </c:pt>
                <c:pt idx="409">
                  <c:v>0.73798384275853579</c:v>
                </c:pt>
                <c:pt idx="410">
                  <c:v>0.73800435789278729</c:v>
                </c:pt>
                <c:pt idx="411">
                  <c:v>0.73804848648234322</c:v>
                </c:pt>
                <c:pt idx="412">
                  <c:v>0.73811256785914459</c:v>
                </c:pt>
                <c:pt idx="413">
                  <c:v>0.73812492593585355</c:v>
                </c:pt>
                <c:pt idx="414">
                  <c:v>0.73821229833495638</c:v>
                </c:pt>
                <c:pt idx="415">
                  <c:v>0.73823246027915723</c:v>
                </c:pt>
                <c:pt idx="416">
                  <c:v>0.73827597638328823</c:v>
                </c:pt>
                <c:pt idx="417">
                  <c:v>0.73833514192071081</c:v>
                </c:pt>
                <c:pt idx="418">
                  <c:v>0.73834646970353079</c:v>
                </c:pt>
                <c:pt idx="419">
                  <c:v>0.73842877275699115</c:v>
                </c:pt>
                <c:pt idx="420">
                  <c:v>0.73844757261254457</c:v>
                </c:pt>
                <c:pt idx="421">
                  <c:v>0.73848564610986145</c:v>
                </c:pt>
                <c:pt idx="422">
                  <c:v>0.73853944651427395</c:v>
                </c:pt>
                <c:pt idx="423">
                  <c:v>0.73854924357858276</c:v>
                </c:pt>
                <c:pt idx="424">
                  <c:v>0.73862199520926075</c:v>
                </c:pt>
                <c:pt idx="425">
                  <c:v>0.7386392462001804</c:v>
                </c:pt>
                <c:pt idx="426">
                  <c:v>0.73867574990953466</c:v>
                </c:pt>
                <c:pt idx="427">
                  <c:v>0.73871977010407619</c:v>
                </c:pt>
                <c:pt idx="428">
                  <c:v>0.73873182430799567</c:v>
                </c:pt>
                <c:pt idx="429">
                  <c:v>0.73879493178684252</c:v>
                </c:pt>
                <c:pt idx="430">
                  <c:v>0.73880631119233531</c:v>
                </c:pt>
                <c:pt idx="431">
                  <c:v>0.73883703293867631</c:v>
                </c:pt>
                <c:pt idx="432">
                  <c:v>0.73887942205778401</c:v>
                </c:pt>
                <c:pt idx="433">
                  <c:v>0.73888567645752434</c:v>
                </c:pt>
                <c:pt idx="434">
                  <c:v>0.73893906653497621</c:v>
                </c:pt>
                <c:pt idx="435">
                  <c:v>0.73895288866434605</c:v>
                </c:pt>
                <c:pt idx="436">
                  <c:v>0.73897797453803282</c:v>
                </c:pt>
                <c:pt idx="437">
                  <c:v>0.73901071465154677</c:v>
                </c:pt>
                <c:pt idx="438">
                  <c:v>0.73901941172206276</c:v>
                </c:pt>
                <c:pt idx="439">
                  <c:v>0.73906324213592578</c:v>
                </c:pt>
                <c:pt idx="440">
                  <c:v>0.73907130112261732</c:v>
                </c:pt>
                <c:pt idx="441">
                  <c:v>0.73909485853407653</c:v>
                </c:pt>
                <c:pt idx="442">
                  <c:v>0.73912211113969728</c:v>
                </c:pt>
                <c:pt idx="443">
                  <c:v>0.73912927110761006</c:v>
                </c:pt>
                <c:pt idx="444">
                  <c:v>0.73916377565811664</c:v>
                </c:pt>
                <c:pt idx="445">
                  <c:v>0.73917467475190068</c:v>
                </c:pt>
                <c:pt idx="446">
                  <c:v>0.73919293529985475</c:v>
                </c:pt>
                <c:pt idx="447">
                  <c:v>0.73921495906158108</c:v>
                </c:pt>
                <c:pt idx="448">
                  <c:v>0.73922101670284368</c:v>
                </c:pt>
                <c:pt idx="449">
                  <c:v>0.73925044461086253</c:v>
                </c:pt>
                <c:pt idx="450">
                  <c:v>0.73925601880130176</c:v>
                </c:pt>
                <c:pt idx="451">
                  <c:v>0.73927330381179945</c:v>
                </c:pt>
                <c:pt idx="452">
                  <c:v>0.7392902922075294</c:v>
                </c:pt>
                <c:pt idx="453">
                  <c:v>0.73929525121518969</c:v>
                </c:pt>
                <c:pt idx="454">
                  <c:v>0.73931972808734991</c:v>
                </c:pt>
                <c:pt idx="455">
                  <c:v>0.73932846214793169</c:v>
                </c:pt>
                <c:pt idx="456">
                  <c:v>0.73934074881181688</c:v>
                </c:pt>
                <c:pt idx="457">
                  <c:v>0.73935687248098148</c:v>
                </c:pt>
                <c:pt idx="458">
                  <c:v>0.73936094642498884</c:v>
                </c:pt>
                <c:pt idx="459">
                  <c:v>0.7393806616831049</c:v>
                </c:pt>
                <c:pt idx="460">
                  <c:v>0.73938448067467022</c:v>
                </c:pt>
                <c:pt idx="461">
                  <c:v>0.73939607879810998</c:v>
                </c:pt>
                <c:pt idx="462">
                  <c:v>0.73940743870359349</c:v>
                </c:pt>
                <c:pt idx="463">
                  <c:v>0.73941078335753951</c:v>
                </c:pt>
                <c:pt idx="464">
                  <c:v>0.73942579355797677</c:v>
                </c:pt>
                <c:pt idx="465">
                  <c:v>0.73943301234996994</c:v>
                </c:pt>
                <c:pt idx="466">
                  <c:v>0.73943986037172771</c:v>
                </c:pt>
                <c:pt idx="467">
                  <c:v>0.73945069220945103</c:v>
                </c:pt>
                <c:pt idx="468">
                  <c:v>0.73945344918967848</c:v>
                </c:pt>
                <c:pt idx="469">
                  <c:v>0.73946791788475796</c:v>
                </c:pt>
                <c:pt idx="470">
                  <c:v>0.73947047517635711</c:v>
                </c:pt>
                <c:pt idx="471">
                  <c:v>0.7394768862218537</c:v>
                </c:pt>
                <c:pt idx="472">
                  <c:v>0.73948734216973855</c:v>
                </c:pt>
                <c:pt idx="473">
                  <c:v>0.73948968080770627</c:v>
                </c:pt>
                <c:pt idx="474">
                  <c:v>0.73949984969373939</c:v>
                </c:pt>
                <c:pt idx="475">
                  <c:v>0.73950212497162404</c:v>
                </c:pt>
                <c:pt idx="476">
                  <c:v>0.73950819347513341</c:v>
                </c:pt>
                <c:pt idx="477">
                  <c:v>0.73951825910808699</c:v>
                </c:pt>
                <c:pt idx="478">
                  <c:v>0.739520255791834</c:v>
                </c:pt>
                <c:pt idx="479">
                  <c:v>0.73953011001101376</c:v>
                </c:pt>
                <c:pt idx="480">
                  <c:v>0.73953198782778573</c:v>
                </c:pt>
                <c:pt idx="481">
                  <c:v>0.73953779140689502</c:v>
                </c:pt>
                <c:pt idx="482">
                  <c:v>0.73954355371911418</c:v>
                </c:pt>
                <c:pt idx="483">
                  <c:v>0.7395453096755632</c:v>
                </c:pt>
                <c:pt idx="484">
                  <c:v>0.73955493540267347</c:v>
                </c:pt>
                <c:pt idx="485">
                  <c:v>0.73955652017666962</c:v>
                </c:pt>
                <c:pt idx="486">
                  <c:v>0.73956206184476236</c:v>
                </c:pt>
                <c:pt idx="487">
                  <c:v>0.73956341992854258</c:v>
                </c:pt>
                <c:pt idx="488">
                  <c:v>0.73956894180809507</c:v>
                </c:pt>
                <c:pt idx="489">
                  <c:v>0.73957426136004445</c:v>
                </c:pt>
                <c:pt idx="490">
                  <c:v>0.73957562745180694</c:v>
                </c:pt>
                <c:pt idx="491">
                  <c:v>0.73958094957092246</c:v>
                </c:pt>
                <c:pt idx="492">
                  <c:v>0.73958615576953446</c:v>
                </c:pt>
                <c:pt idx="493">
                  <c:v>0.73958741263385352</c:v>
                </c:pt>
                <c:pt idx="494">
                  <c:v>0.73959254778948291</c:v>
                </c:pt>
                <c:pt idx="495">
                  <c:v>0.73959375376284353</c:v>
                </c:pt>
                <c:pt idx="496">
                  <c:v>0.73959886043500322</c:v>
                </c:pt>
                <c:pt idx="497">
                  <c:v>0.73959994296988474</c:v>
                </c:pt>
                <c:pt idx="498">
                  <c:v>0.73960106081162702</c:v>
                </c:pt>
                <c:pt idx="499">
                  <c:v>0.73960606983837029</c:v>
                </c:pt>
                <c:pt idx="500">
                  <c:v>0.73961122933523449</c:v>
                </c:pt>
                <c:pt idx="501">
                  <c:v>0.73961218543347818</c:v>
                </c:pt>
                <c:pt idx="502">
                  <c:v>0.73961726837272301</c:v>
                </c:pt>
                <c:pt idx="503">
                  <c:v>0.7396182342302805</c:v>
                </c:pt>
                <c:pt idx="504">
                  <c:v>0.73962320977031504</c:v>
                </c:pt>
                <c:pt idx="505">
                  <c:v>0.7396241896422836</c:v>
                </c:pt>
                <c:pt idx="506">
                  <c:v>0.73962512057602003</c:v>
                </c:pt>
                <c:pt idx="507">
                  <c:v>0.7396300686956605</c:v>
                </c:pt>
                <c:pt idx="508">
                  <c:v>0.73963103066317615</c:v>
                </c:pt>
                <c:pt idx="509">
                  <c:v>0.7396359320233985</c:v>
                </c:pt>
                <c:pt idx="510">
                  <c:v>0.7396368556751719</c:v>
                </c:pt>
                <c:pt idx="511">
                  <c:v>0.73964181366198756</c:v>
                </c:pt>
                <c:pt idx="512">
                  <c:v>0.73964268517317533</c:v>
                </c:pt>
                <c:pt idx="513">
                  <c:v>0.7396435385962199</c:v>
                </c:pt>
                <c:pt idx="514">
                  <c:v>0.739648409396919</c:v>
                </c:pt>
                <c:pt idx="515">
                  <c:v>0.73964917665038166</c:v>
                </c:pt>
                <c:pt idx="516">
                  <c:v>0.73965409131588467</c:v>
                </c:pt>
                <c:pt idx="517">
                  <c:v>0.73965491513025716</c:v>
                </c:pt>
                <c:pt idx="518">
                  <c:v>0.73965580508926854</c:v>
                </c:pt>
                <c:pt idx="519">
                  <c:v>0.73966062832209234</c:v>
                </c:pt>
                <c:pt idx="520">
                  <c:v>0.73966147146504002</c:v>
                </c:pt>
                <c:pt idx="521">
                  <c:v>0.73966220165880625</c:v>
                </c:pt>
                <c:pt idx="522">
                  <c:v>0.73966697600753684</c:v>
                </c:pt>
                <c:pt idx="523">
                  <c:v>0.73966776169730131</c:v>
                </c:pt>
                <c:pt idx="524">
                  <c:v>0.73967248930495411</c:v>
                </c:pt>
                <c:pt idx="525">
                  <c:v>0.73967324520027089</c:v>
                </c:pt>
                <c:pt idx="526">
                  <c:v>0.73967398301181608</c:v>
                </c:pt>
                <c:pt idx="527">
                  <c:v>0.73967877574179219</c:v>
                </c:pt>
                <c:pt idx="528">
                  <c:v>0.73967950609231847</c:v>
                </c:pt>
                <c:pt idx="529">
                  <c:v>0.7396802141063763</c:v>
                </c:pt>
                <c:pt idx="530">
                  <c:v>0.73968497284733925</c:v>
                </c:pt>
                <c:pt idx="531">
                  <c:v>0.7396856648947111</c:v>
                </c:pt>
                <c:pt idx="532">
                  <c:v>0.73968644966326436</c:v>
                </c:pt>
                <c:pt idx="533">
                  <c:v>0.7396871331940289</c:v>
                </c:pt>
                <c:pt idx="534">
                  <c:v>0.73969187495077626</c:v>
                </c:pt>
                <c:pt idx="535">
                  <c:v>0.73969264374594768</c:v>
                </c:pt>
                <c:pt idx="536">
                  <c:v>0.7396973727949836</c:v>
                </c:pt>
                <c:pt idx="537">
                  <c:v>0.7396980307753146</c:v>
                </c:pt>
                <c:pt idx="538">
                  <c:v>0.73969877721860366</c:v>
                </c:pt>
                <c:pt idx="539">
                  <c:v>0.7397034818546615</c:v>
                </c:pt>
                <c:pt idx="540">
                  <c:v>0.7397042325342702</c:v>
                </c:pt>
                <c:pt idx="541">
                  <c:v>0.73970498533506757</c:v>
                </c:pt>
                <c:pt idx="542">
                  <c:v>0.73970969639290407</c:v>
                </c:pt>
                <c:pt idx="543">
                  <c:v>0.73971045342965847</c:v>
                </c:pt>
                <c:pt idx="544">
                  <c:v>0.73971121258744743</c:v>
                </c:pt>
                <c:pt idx="545">
                  <c:v>0.73971593006638525</c:v>
                </c:pt>
                <c:pt idx="546">
                  <c:v>0.73971669345976698</c:v>
                </c:pt>
                <c:pt idx="547">
                  <c:v>0.73971737264130821</c:v>
                </c:pt>
                <c:pt idx="548">
                  <c:v>0.73972212737465504</c:v>
                </c:pt>
                <c:pt idx="549">
                  <c:v>0.7397228065410123</c:v>
                </c:pt>
                <c:pt idx="550">
                  <c:v>0.73972348357662121</c:v>
                </c:pt>
                <c:pt idx="551">
                  <c:v>0.73972823197327731</c:v>
                </c:pt>
                <c:pt idx="552">
                  <c:v>0.73972901977470051</c:v>
                </c:pt>
                <c:pt idx="553">
                  <c:v>0.73972971698998313</c:v>
                </c:pt>
                <c:pt idx="554">
                  <c:v>0.73973448350041704</c:v>
                </c:pt>
                <c:pt idx="555">
                  <c:v>0.73973528722495585</c:v>
                </c:pt>
                <c:pt idx="556">
                  <c:v>0.73973599823963765</c:v>
                </c:pt>
                <c:pt idx="557">
                  <c:v>0.73974077648339287</c:v>
                </c:pt>
                <c:pt idx="558">
                  <c:v>0.73974150342818334</c:v>
                </c:pt>
                <c:pt idx="559">
                  <c:v>0.73974225269272198</c:v>
                </c:pt>
                <c:pt idx="560">
                  <c:v>0.73974706499392739</c:v>
                </c:pt>
                <c:pt idx="561">
                  <c:v>0.73974782168221864</c:v>
                </c:pt>
                <c:pt idx="562">
                  <c:v>0.73975266060901679</c:v>
                </c:pt>
                <c:pt idx="563">
                  <c:v>0.73975334371725743</c:v>
                </c:pt>
                <c:pt idx="564">
                  <c:v>0.7397541482187493</c:v>
                </c:pt>
                <c:pt idx="565">
                  <c:v>0.73975894232284445</c:v>
                </c:pt>
                <c:pt idx="566">
                  <c:v>0.7397596913164195</c:v>
                </c:pt>
                <c:pt idx="567">
                  <c:v>0.73976055319455991</c:v>
                </c:pt>
                <c:pt idx="568">
                  <c:v>0.73976539623189941</c:v>
                </c:pt>
                <c:pt idx="569">
                  <c:v>0.73976618559421581</c:v>
                </c:pt>
                <c:pt idx="570">
                  <c:v>0.73976699302090776</c:v>
                </c:pt>
                <c:pt idx="571">
                  <c:v>0.7397718903024818</c:v>
                </c:pt>
                <c:pt idx="572">
                  <c:v>0.73977263690928696</c:v>
                </c:pt>
                <c:pt idx="573">
                  <c:v>0.73977757250203802</c:v>
                </c:pt>
                <c:pt idx="574">
                  <c:v>0.73977845641784534</c:v>
                </c:pt>
                <c:pt idx="575">
                  <c:v>0.73977924126422678</c:v>
                </c:pt>
                <c:pt idx="576">
                  <c:v>0.73978420239446185</c:v>
                </c:pt>
                <c:pt idx="577">
                  <c:v>0.73978501272985064</c:v>
                </c:pt>
                <c:pt idx="578">
                  <c:v>0.73979001216514728</c:v>
                </c:pt>
                <c:pt idx="579">
                  <c:v>0.73979087349595196</c:v>
                </c:pt>
                <c:pt idx="580">
                  <c:v>0.73979581749170298</c:v>
                </c:pt>
                <c:pt idx="581">
                  <c:v>0.73979672024996301</c:v>
                </c:pt>
                <c:pt idx="582">
                  <c:v>0.73979765169620237</c:v>
                </c:pt>
                <c:pt idx="583">
                  <c:v>0.73980256255806842</c:v>
                </c:pt>
                <c:pt idx="584">
                  <c:v>0.73980353223981754</c:v>
                </c:pt>
                <c:pt idx="585">
                  <c:v>0.73980848990484238</c:v>
                </c:pt>
                <c:pt idx="586">
                  <c:v>0.73980939558291792</c:v>
                </c:pt>
                <c:pt idx="587">
                  <c:v>0.73981438198251304</c:v>
                </c:pt>
                <c:pt idx="588">
                  <c:v>0.73981532270613748</c:v>
                </c:pt>
                <c:pt idx="589">
                  <c:v>0.73981628573825176</c:v>
                </c:pt>
                <c:pt idx="590">
                  <c:v>0.73982133910886227</c:v>
                </c:pt>
                <c:pt idx="591">
                  <c:v>0.73982223707804817</c:v>
                </c:pt>
                <c:pt idx="592">
                  <c:v>0.73982731598921847</c:v>
                </c:pt>
                <c:pt idx="593">
                  <c:v>0.73982824368792099</c:v>
                </c:pt>
                <c:pt idx="594">
                  <c:v>0.73983335663823668</c:v>
                </c:pt>
                <c:pt idx="595">
                  <c:v>0.73983432256519677</c:v>
                </c:pt>
                <c:pt idx="596">
                  <c:v>0.73983939176897506</c:v>
                </c:pt>
                <c:pt idx="597">
                  <c:v>0.73984043523792964</c:v>
                </c:pt>
                <c:pt idx="598">
                  <c:v>0.73984546494730707</c:v>
                </c:pt>
                <c:pt idx="599">
                  <c:v>0.73984655513920916</c:v>
                </c:pt>
                <c:pt idx="600">
                  <c:v>0.73985163163456469</c:v>
                </c:pt>
                <c:pt idx="601">
                  <c:v>0.7398526822684085</c:v>
                </c:pt>
                <c:pt idx="602">
                  <c:v>0.73985783635961466</c:v>
                </c:pt>
                <c:pt idx="603">
                  <c:v>0.73985896239953253</c:v>
                </c:pt>
                <c:pt idx="604">
                  <c:v>0.73986418982901081</c:v>
                </c:pt>
                <c:pt idx="605">
                  <c:v>0.73986526781052087</c:v>
                </c:pt>
                <c:pt idx="606">
                  <c:v>0.73987044299255433</c:v>
                </c:pt>
                <c:pt idx="607">
                  <c:v>0.73987158150014654</c:v>
                </c:pt>
                <c:pt idx="608">
                  <c:v>0.73987681089125457</c:v>
                </c:pt>
                <c:pt idx="609">
                  <c:v>0.73987791090443522</c:v>
                </c:pt>
                <c:pt idx="610">
                  <c:v>0.7398832125613235</c:v>
                </c:pt>
                <c:pt idx="611">
                  <c:v>0.73988844180931868</c:v>
                </c:pt>
                <c:pt idx="612">
                  <c:v>0.73988973319936846</c:v>
                </c:pt>
                <c:pt idx="613">
                  <c:v>0.73989500920969897</c:v>
                </c:pt>
                <c:pt idx="614">
                  <c:v>0.73989625254067493</c:v>
                </c:pt>
                <c:pt idx="615">
                  <c:v>0.73990150286249934</c:v>
                </c:pt>
                <c:pt idx="616">
                  <c:v>0.73990689259890152</c:v>
                </c:pt>
                <c:pt idx="617">
                  <c:v>0.73990814521000714</c:v>
                </c:pt>
                <c:pt idx="618">
                  <c:v>0.73991350394178568</c:v>
                </c:pt>
                <c:pt idx="619">
                  <c:v>0.73991482980349366</c:v>
                </c:pt>
                <c:pt idx="620">
                  <c:v>0.73992024696815983</c:v>
                </c:pt>
                <c:pt idx="621">
                  <c:v>0.73992559598046015</c:v>
                </c:pt>
                <c:pt idx="622">
                  <c:v>0.7399269204927954</c:v>
                </c:pt>
                <c:pt idx="623">
                  <c:v>0.73993234280507014</c:v>
                </c:pt>
                <c:pt idx="624">
                  <c:v>0.73993778745997485</c:v>
                </c:pt>
                <c:pt idx="625">
                  <c:v>0.73993909256627188</c:v>
                </c:pt>
                <c:pt idx="626">
                  <c:v>0.73994449772033566</c:v>
                </c:pt>
                <c:pt idx="627">
                  <c:v>0.73994589199414273</c:v>
                </c:pt>
                <c:pt idx="628">
                  <c:v>0.73995139592536974</c:v>
                </c:pt>
                <c:pt idx="629">
                  <c:v>0.73995693175147448</c:v>
                </c:pt>
                <c:pt idx="630">
                  <c:v>0.73996240155565662</c:v>
                </c:pt>
                <c:pt idx="631">
                  <c:v>0.7399638443526384</c:v>
                </c:pt>
                <c:pt idx="632">
                  <c:v>0.73996941185894016</c:v>
                </c:pt>
                <c:pt idx="633">
                  <c:v>0.73997502399746118</c:v>
                </c:pt>
                <c:pt idx="634">
                  <c:v>0.73997660050516167</c:v>
                </c:pt>
                <c:pt idx="635">
                  <c:v>0.73998217419551404</c:v>
                </c:pt>
                <c:pt idx="636">
                  <c:v>0.73998778189650349</c:v>
                </c:pt>
                <c:pt idx="637">
                  <c:v>0.73999344059484273</c:v>
                </c:pt>
                <c:pt idx="638">
                  <c:v>0.73999498150057919</c:v>
                </c:pt>
                <c:pt idx="639">
                  <c:v>0.74000063891436352</c:v>
                </c:pt>
                <c:pt idx="640">
                  <c:v>0.7400063611226213</c:v>
                </c:pt>
                <c:pt idx="641">
                  <c:v>0.74001204385882446</c:v>
                </c:pt>
                <c:pt idx="642">
                  <c:v>0.7400177860765037</c:v>
                </c:pt>
                <c:pt idx="643">
                  <c:v>0.74001950070992284</c:v>
                </c:pt>
                <c:pt idx="644">
                  <c:v>0.74002530129851107</c:v>
                </c:pt>
                <c:pt idx="645">
                  <c:v>0.74003113375618612</c:v>
                </c:pt>
                <c:pt idx="646">
                  <c:v>0.74003701081965101</c:v>
                </c:pt>
                <c:pt idx="647">
                  <c:v>0.74004282611581562</c:v>
                </c:pt>
                <c:pt idx="648">
                  <c:v>0.74004460933048455</c:v>
                </c:pt>
                <c:pt idx="649">
                  <c:v>0.74005050527573135</c:v>
                </c:pt>
                <c:pt idx="650">
                  <c:v>0.74005633839549412</c:v>
                </c:pt>
                <c:pt idx="651">
                  <c:v>0.74006220337790385</c:v>
                </c:pt>
                <c:pt idx="652">
                  <c:v>0.74006802252285786</c:v>
                </c:pt>
                <c:pt idx="653">
                  <c:v>0.74007392129316896</c:v>
                </c:pt>
                <c:pt idx="654">
                  <c:v>0.7400797869632969</c:v>
                </c:pt>
                <c:pt idx="655">
                  <c:v>0.74008570996355716</c:v>
                </c:pt>
                <c:pt idx="656">
                  <c:v>0.74009169453460855</c:v>
                </c:pt>
                <c:pt idx="657">
                  <c:v>0.74009774491653924</c:v>
                </c:pt>
                <c:pt idx="658">
                  <c:v>0.74009979765897504</c:v>
                </c:pt>
                <c:pt idx="659">
                  <c:v>0.74010587324725918</c:v>
                </c:pt>
                <c:pt idx="660">
                  <c:v>0.74011199235068992</c:v>
                </c:pt>
                <c:pt idx="661">
                  <c:v>0.74011807091959703</c:v>
                </c:pt>
                <c:pt idx="662">
                  <c:v>0.7401242280190955</c:v>
                </c:pt>
                <c:pt idx="663">
                  <c:v>0.74013046364228585</c:v>
                </c:pt>
                <c:pt idx="664">
                  <c:v>0.74013665872768897</c:v>
                </c:pt>
                <c:pt idx="665">
                  <c:v>0.74014289731486627</c:v>
                </c:pt>
                <c:pt idx="666">
                  <c:v>0.74014909112238758</c:v>
                </c:pt>
                <c:pt idx="667">
                  <c:v>0.7401594231983889</c:v>
                </c:pt>
                <c:pt idx="668">
                  <c:v>0.74016575286413888</c:v>
                </c:pt>
                <c:pt idx="669">
                  <c:v>0.74017214405342213</c:v>
                </c:pt>
                <c:pt idx="670">
                  <c:v>0.74017850637291771</c:v>
                </c:pt>
                <c:pt idx="671">
                  <c:v>0.74018495248793925</c:v>
                </c:pt>
                <c:pt idx="672">
                  <c:v>0.74019147602552027</c:v>
                </c:pt>
                <c:pt idx="673">
                  <c:v>0.74019798447778939</c:v>
                </c:pt>
                <c:pt idx="674">
                  <c:v>0.74020446936023288</c:v>
                </c:pt>
                <c:pt idx="675">
                  <c:v>0.74021100619799518</c:v>
                </c:pt>
                <c:pt idx="676">
                  <c:v>0.74022156710853859</c:v>
                </c:pt>
                <c:pt idx="677">
                  <c:v>0.74022812071784805</c:v>
                </c:pt>
                <c:pt idx="678">
                  <c:v>0.74023463696988168</c:v>
                </c:pt>
                <c:pt idx="679">
                  <c:v>0.74024122001576442</c:v>
                </c:pt>
                <c:pt idx="680">
                  <c:v>0.7402478550014121</c:v>
                </c:pt>
                <c:pt idx="681">
                  <c:v>0.74025851018971756</c:v>
                </c:pt>
                <c:pt idx="682">
                  <c:v>0.74026514920472941</c:v>
                </c:pt>
                <c:pt idx="683">
                  <c:v>0.74027185711653232</c:v>
                </c:pt>
                <c:pt idx="684">
                  <c:v>0.74027864982357339</c:v>
                </c:pt>
                <c:pt idx="685">
                  <c:v>0.74028949378625786</c:v>
                </c:pt>
                <c:pt idx="686">
                  <c:v>0.74029634987381732</c:v>
                </c:pt>
                <c:pt idx="687">
                  <c:v>0.74030318237876325</c:v>
                </c:pt>
                <c:pt idx="688">
                  <c:v>0.74031407274740868</c:v>
                </c:pt>
                <c:pt idx="689">
                  <c:v>0.74032097710048095</c:v>
                </c:pt>
                <c:pt idx="690">
                  <c:v>0.7403278557499603</c:v>
                </c:pt>
                <c:pt idx="691">
                  <c:v>0.74033878614692394</c:v>
                </c:pt>
                <c:pt idx="692">
                  <c:v>0.74034583860470404</c:v>
                </c:pt>
                <c:pt idx="693">
                  <c:v>0.74035695570670856</c:v>
                </c:pt>
                <c:pt idx="694">
                  <c:v>0.74036400237513245</c:v>
                </c:pt>
                <c:pt idx="695">
                  <c:v>0.74037113801647647</c:v>
                </c:pt>
                <c:pt idx="696">
                  <c:v>0.74038231733919091</c:v>
                </c:pt>
                <c:pt idx="697">
                  <c:v>0.74038951945844766</c:v>
                </c:pt>
                <c:pt idx="698">
                  <c:v>0.7404008004138436</c:v>
                </c:pt>
                <c:pt idx="699">
                  <c:v>0.74040810396346179</c:v>
                </c:pt>
                <c:pt idx="700">
                  <c:v>0.74041945155466682</c:v>
                </c:pt>
                <c:pt idx="701">
                  <c:v>0.74042681730369175</c:v>
                </c:pt>
                <c:pt idx="702">
                  <c:v>0.74043825376331718</c:v>
                </c:pt>
                <c:pt idx="703">
                  <c:v>0.74044968481134366</c:v>
                </c:pt>
                <c:pt idx="704">
                  <c:v>0.7404571506345784</c:v>
                </c:pt>
                <c:pt idx="705">
                  <c:v>0.74046870018526745</c:v>
                </c:pt>
                <c:pt idx="706">
                  <c:v>0.74048025278857577</c:v>
                </c:pt>
                <c:pt idx="707">
                  <c:v>0.74048784406688395</c:v>
                </c:pt>
                <c:pt idx="708">
                  <c:v>0.7404995193686128</c:v>
                </c:pt>
                <c:pt idx="709">
                  <c:v>0.74051131231549117</c:v>
                </c:pt>
                <c:pt idx="710">
                  <c:v>0.74051905123295458</c:v>
                </c:pt>
                <c:pt idx="711">
                  <c:v>0.74053086387140499</c:v>
                </c:pt>
                <c:pt idx="712">
                  <c:v>0.74054277929575896</c:v>
                </c:pt>
                <c:pt idx="713">
                  <c:v>0.74055469349687764</c:v>
                </c:pt>
                <c:pt idx="714">
                  <c:v>0.74056263285516932</c:v>
                </c:pt>
                <c:pt idx="715">
                  <c:v>0.74057463575289584</c:v>
                </c:pt>
                <c:pt idx="716">
                  <c:v>0.7405867265702919</c:v>
                </c:pt>
                <c:pt idx="717">
                  <c:v>0.74059871111647813</c:v>
                </c:pt>
                <c:pt idx="718">
                  <c:v>0.74061080051370953</c:v>
                </c:pt>
                <c:pt idx="719">
                  <c:v>0.74062300109601931</c:v>
                </c:pt>
                <c:pt idx="720">
                  <c:v>0.74063520042350983</c:v>
                </c:pt>
                <c:pt idx="721">
                  <c:v>0.74064740273045859</c:v>
                </c:pt>
                <c:pt idx="722">
                  <c:v>0.74065972889168386</c:v>
                </c:pt>
                <c:pt idx="723">
                  <c:v>0.74067206225080873</c:v>
                </c:pt>
                <c:pt idx="724">
                  <c:v>0.74068440280656156</c:v>
                </c:pt>
                <c:pt idx="725">
                  <c:v>0.74069686717841432</c:v>
                </c:pt>
                <c:pt idx="726">
                  <c:v>0.74070924857173359</c:v>
                </c:pt>
                <c:pt idx="727">
                  <c:v>0.74072174529636925</c:v>
                </c:pt>
                <c:pt idx="728">
                  <c:v>0.74073426506748241</c:v>
                </c:pt>
                <c:pt idx="729">
                  <c:v>0.74074691812528048</c:v>
                </c:pt>
                <c:pt idx="730">
                  <c:v>0.74075949137558417</c:v>
                </c:pt>
                <c:pt idx="731">
                  <c:v>0.74077217673202078</c:v>
                </c:pt>
                <c:pt idx="732">
                  <c:v>0.74078895011511858</c:v>
                </c:pt>
                <c:pt idx="733">
                  <c:v>0.74080168056480733</c:v>
                </c:pt>
                <c:pt idx="734">
                  <c:v>0.74081454423221038</c:v>
                </c:pt>
                <c:pt idx="735">
                  <c:v>0.74082743829322673</c:v>
                </c:pt>
                <c:pt idx="736">
                  <c:v>0.74084445157423162</c:v>
                </c:pt>
                <c:pt idx="737">
                  <c:v>0.74085744564704581</c:v>
                </c:pt>
                <c:pt idx="738">
                  <c:v>0.74087050498393137</c:v>
                </c:pt>
                <c:pt idx="739">
                  <c:v>0.7408877983410489</c:v>
                </c:pt>
                <c:pt idx="740">
                  <c:v>0.74090106355078433</c:v>
                </c:pt>
                <c:pt idx="741">
                  <c:v>0.74091845711296267</c:v>
                </c:pt>
                <c:pt idx="742">
                  <c:v>0.74093183065286383</c:v>
                </c:pt>
                <c:pt idx="743">
                  <c:v>0.74094933705846988</c:v>
                </c:pt>
                <c:pt idx="744">
                  <c:v>0.74096282310898187</c:v>
                </c:pt>
                <c:pt idx="745">
                  <c:v>0.74098043807943448</c:v>
                </c:pt>
                <c:pt idx="746">
                  <c:v>0.74099402391031033</c:v>
                </c:pt>
                <c:pt idx="747">
                  <c:v>0.74101172626287803</c:v>
                </c:pt>
                <c:pt idx="748">
                  <c:v>0.74102949193430512</c:v>
                </c:pt>
                <c:pt idx="749">
                  <c:v>0.74104326491392547</c:v>
                </c:pt>
                <c:pt idx="750">
                  <c:v>0.74106118550741173</c:v>
                </c:pt>
                <c:pt idx="751">
                  <c:v>0.74107916091824577</c:v>
                </c:pt>
                <c:pt idx="752">
                  <c:v>0.74109720592011064</c:v>
                </c:pt>
                <c:pt idx="753">
                  <c:v>0.74111533316927936</c:v>
                </c:pt>
                <c:pt idx="754">
                  <c:v>0.74112944247752177</c:v>
                </c:pt>
                <c:pt idx="755">
                  <c:v>0.74114769806983383</c:v>
                </c:pt>
                <c:pt idx="756">
                  <c:v>0.74116602846184965</c:v>
                </c:pt>
                <c:pt idx="757">
                  <c:v>0.7411844378572523</c:v>
                </c:pt>
                <c:pt idx="758">
                  <c:v>0.74120292834666379</c:v>
                </c:pt>
                <c:pt idx="759">
                  <c:v>0.7412214999085549</c:v>
                </c:pt>
                <c:pt idx="760">
                  <c:v>0.74124006470241932</c:v>
                </c:pt>
                <c:pt idx="761">
                  <c:v>0.74125882051569969</c:v>
                </c:pt>
                <c:pt idx="762">
                  <c:v>0.74127755686507102</c:v>
                </c:pt>
                <c:pt idx="763">
                  <c:v>0.74130046125075377</c:v>
                </c:pt>
                <c:pt idx="764">
                  <c:v>0.74131939457512719</c:v>
                </c:pt>
                <c:pt idx="765">
                  <c:v>0.74133842150661633</c:v>
                </c:pt>
                <c:pt idx="766">
                  <c:v>0.74135752514017594</c:v>
                </c:pt>
                <c:pt idx="767">
                  <c:v>0.74138079961750769</c:v>
                </c:pt>
                <c:pt idx="768">
                  <c:v>0.74140009579037236</c:v>
                </c:pt>
                <c:pt idx="769">
                  <c:v>0.74141950339316076</c:v>
                </c:pt>
                <c:pt idx="770">
                  <c:v>0.7414429925222058</c:v>
                </c:pt>
                <c:pt idx="771">
                  <c:v>0.74146249000823072</c:v>
                </c:pt>
                <c:pt idx="772">
                  <c:v>0.74148607365238262</c:v>
                </c:pt>
                <c:pt idx="773">
                  <c:v>0.74150569575407443</c:v>
                </c:pt>
                <c:pt idx="774">
                  <c:v>0.74152951425068825</c:v>
                </c:pt>
                <c:pt idx="775">
                  <c:v>0.74155344023183312</c:v>
                </c:pt>
                <c:pt idx="776">
                  <c:v>0.7415732961759276</c:v>
                </c:pt>
                <c:pt idx="777">
                  <c:v>0.74159735121623027</c:v>
                </c:pt>
                <c:pt idx="778">
                  <c:v>0.74162142178015233</c:v>
                </c:pt>
                <c:pt idx="779">
                  <c:v>0.74164572424555131</c:v>
                </c:pt>
                <c:pt idx="780">
                  <c:v>0.74166598410062545</c:v>
                </c:pt>
                <c:pt idx="781">
                  <c:v>0.7416904617398199</c:v>
                </c:pt>
                <c:pt idx="782">
                  <c:v>0.74171496217066923</c:v>
                </c:pt>
                <c:pt idx="783">
                  <c:v>0.74173960563658958</c:v>
                </c:pt>
                <c:pt idx="784">
                  <c:v>0.74176430659436721</c:v>
                </c:pt>
                <c:pt idx="785">
                  <c:v>0.74178906081256424</c:v>
                </c:pt>
                <c:pt idx="786">
                  <c:v>0.74181406342619205</c:v>
                </c:pt>
                <c:pt idx="787">
                  <c:v>0.74184318745189082</c:v>
                </c:pt>
                <c:pt idx="788">
                  <c:v>0.74186836840990911</c:v>
                </c:pt>
                <c:pt idx="789">
                  <c:v>0.74189350547150268</c:v>
                </c:pt>
                <c:pt idx="790">
                  <c:v>0.74191881369836654</c:v>
                </c:pt>
                <c:pt idx="791">
                  <c:v>0.74194838861565138</c:v>
                </c:pt>
                <c:pt idx="792">
                  <c:v>0.74197394749868228</c:v>
                </c:pt>
                <c:pt idx="793">
                  <c:v>0.7420037514322495</c:v>
                </c:pt>
                <c:pt idx="794">
                  <c:v>0.74202954290202716</c:v>
                </c:pt>
                <c:pt idx="795">
                  <c:v>0.7420596103614705</c:v>
                </c:pt>
                <c:pt idx="796">
                  <c:v>0.74208557094410554</c:v>
                </c:pt>
                <c:pt idx="797">
                  <c:v>0.74211579115141013</c:v>
                </c:pt>
                <c:pt idx="798">
                  <c:v>0.74214608468212295</c:v>
                </c:pt>
                <c:pt idx="799">
                  <c:v>0.74217646621582434</c:v>
                </c:pt>
                <c:pt idx="800">
                  <c:v>0.74220703153221623</c:v>
                </c:pt>
                <c:pt idx="801">
                  <c:v>0.74223358206588097</c:v>
                </c:pt>
                <c:pt idx="802">
                  <c:v>0.74226429972677821</c:v>
                </c:pt>
                <c:pt idx="803">
                  <c:v>0.74229521359499784</c:v>
                </c:pt>
                <c:pt idx="804">
                  <c:v>0.74233032617006534</c:v>
                </c:pt>
                <c:pt idx="805">
                  <c:v>0.74236145151154864</c:v>
                </c:pt>
                <c:pt idx="806">
                  <c:v>0.74239266871840559</c:v>
                </c:pt>
                <c:pt idx="807">
                  <c:v>0.74242399559064076</c:v>
                </c:pt>
                <c:pt idx="808">
                  <c:v>0.74245544571953914</c:v>
                </c:pt>
                <c:pt idx="809">
                  <c:v>0.74249120523291223</c:v>
                </c:pt>
                <c:pt idx="810">
                  <c:v>0.7425228956940223</c:v>
                </c:pt>
                <c:pt idx="811">
                  <c:v>0.74255890446428319</c:v>
                </c:pt>
                <c:pt idx="812">
                  <c:v>0.74259084341430093</c:v>
                </c:pt>
                <c:pt idx="813">
                  <c:v>0.74262700766819334</c:v>
                </c:pt>
                <c:pt idx="814">
                  <c:v>0.74266332589808326</c:v>
                </c:pt>
                <c:pt idx="815">
                  <c:v>0.74269580625114973</c:v>
                </c:pt>
                <c:pt idx="816">
                  <c:v>0.74273253261772165</c:v>
                </c:pt>
                <c:pt idx="817">
                  <c:v>0.7427693045550251</c:v>
                </c:pt>
                <c:pt idx="818">
                  <c:v>0.74280621129431046</c:v>
                </c:pt>
                <c:pt idx="819">
                  <c:v>0.74284316771407732</c:v>
                </c:pt>
                <c:pt idx="820">
                  <c:v>0.74288040250109566</c:v>
                </c:pt>
                <c:pt idx="821">
                  <c:v>0.7429178221092968</c:v>
                </c:pt>
                <c:pt idx="822">
                  <c:v>0.74295942511004098</c:v>
                </c:pt>
                <c:pt idx="823">
                  <c:v>0.7429971179364625</c:v>
                </c:pt>
                <c:pt idx="824">
                  <c:v>0.74303488836566867</c:v>
                </c:pt>
                <c:pt idx="825">
                  <c:v>0.74307703924121793</c:v>
                </c:pt>
                <c:pt idx="826">
                  <c:v>0.74311517469264987</c:v>
                </c:pt>
                <c:pt idx="827">
                  <c:v>0.74315760203495396</c:v>
                </c:pt>
                <c:pt idx="828">
                  <c:v>0.74320012943166047</c:v>
                </c:pt>
                <c:pt idx="829">
                  <c:v>0.74324285843463145</c:v>
                </c:pt>
                <c:pt idx="830">
                  <c:v>0.74328170195170895</c:v>
                </c:pt>
                <c:pt idx="831">
                  <c:v>0.74332474955398953</c:v>
                </c:pt>
                <c:pt idx="832">
                  <c:v>0.74336790418871379</c:v>
                </c:pt>
                <c:pt idx="833">
                  <c:v>0.74341127880751634</c:v>
                </c:pt>
                <c:pt idx="834">
                  <c:v>0.74345888135192106</c:v>
                </c:pt>
                <c:pt idx="835">
                  <c:v>0.74350261223010539</c:v>
                </c:pt>
                <c:pt idx="836">
                  <c:v>0.74354646854937134</c:v>
                </c:pt>
                <c:pt idx="837">
                  <c:v>0.74359456012367708</c:v>
                </c:pt>
                <c:pt idx="838">
                  <c:v>0.74363880022027973</c:v>
                </c:pt>
                <c:pt idx="839">
                  <c:v>0.74368730651896764</c:v>
                </c:pt>
                <c:pt idx="840">
                  <c:v>0.74373186291809934</c:v>
                </c:pt>
                <c:pt idx="841">
                  <c:v>0.74378077818428767</c:v>
                </c:pt>
                <c:pt idx="842">
                  <c:v>0.74382975952984953</c:v>
                </c:pt>
                <c:pt idx="843">
                  <c:v>0.74387901263348877</c:v>
                </c:pt>
                <c:pt idx="844">
                  <c:v>0.74392845269669206</c:v>
                </c:pt>
                <c:pt idx="845">
                  <c:v>0.74397819021002487</c:v>
                </c:pt>
                <c:pt idx="846">
                  <c:v>0.74402801313259315</c:v>
                </c:pt>
                <c:pt idx="847">
                  <c:v>0.74408212693653542</c:v>
                </c:pt>
                <c:pt idx="848">
                  <c:v>0.74413232434203536</c:v>
                </c:pt>
                <c:pt idx="849">
                  <c:v>0.74418682172601092</c:v>
                </c:pt>
                <c:pt idx="850">
                  <c:v>0.74423751393712745</c:v>
                </c:pt>
                <c:pt idx="851">
                  <c:v>0.74429244004582018</c:v>
                </c:pt>
                <c:pt idx="852">
                  <c:v>0.74434759043514931</c:v>
                </c:pt>
                <c:pt idx="853">
                  <c:v>0.74440297324227245</c:v>
                </c:pt>
                <c:pt idx="854">
                  <c:v>0.74445850597176677</c:v>
                </c:pt>
                <c:pt idx="855">
                  <c:v>0.74451429883982911</c:v>
                </c:pt>
                <c:pt idx="856">
                  <c:v>0.74457025482888706</c:v>
                </c:pt>
                <c:pt idx="857">
                  <c:v>0.74463058249359226</c:v>
                </c:pt>
                <c:pt idx="858">
                  <c:v>0.74468706145477792</c:v>
                </c:pt>
                <c:pt idx="859">
                  <c:v>0.74474791697456033</c:v>
                </c:pt>
                <c:pt idx="860">
                  <c:v>0.74480482962406303</c:v>
                </c:pt>
                <c:pt idx="861">
                  <c:v>0.7448661289302253</c:v>
                </c:pt>
                <c:pt idx="862">
                  <c:v>0.74492759456266244</c:v>
                </c:pt>
                <c:pt idx="863">
                  <c:v>0.7449893447475171</c:v>
                </c:pt>
                <c:pt idx="864">
                  <c:v>0.74505129093951172</c:v>
                </c:pt>
                <c:pt idx="865">
                  <c:v>0.74511353675989711</c:v>
                </c:pt>
                <c:pt idx="866">
                  <c:v>0.74518001354158581</c:v>
                </c:pt>
                <c:pt idx="867">
                  <c:v>0.74524268825291184</c:v>
                </c:pt>
                <c:pt idx="868">
                  <c:v>0.74530971100351162</c:v>
                </c:pt>
                <c:pt idx="869">
                  <c:v>0.74537698383124029</c:v>
                </c:pt>
                <c:pt idx="870">
                  <c:v>0.74544460288526915</c:v>
                </c:pt>
                <c:pt idx="871">
                  <c:v>0.74551237406738469</c:v>
                </c:pt>
                <c:pt idx="872">
                  <c:v>0.74558040905942524</c:v>
                </c:pt>
                <c:pt idx="873">
                  <c:v>0.74564881112651771</c:v>
                </c:pt>
                <c:pt idx="874">
                  <c:v>0.74571739356634847</c:v>
                </c:pt>
                <c:pt idx="875">
                  <c:v>0.74579048351947863</c:v>
                </c:pt>
                <c:pt idx="876">
                  <c:v>0.74585962946440987</c:v>
                </c:pt>
                <c:pt idx="877">
                  <c:v>0.74593318338555537</c:v>
                </c:pt>
                <c:pt idx="878">
                  <c:v>0.7460070307556449</c:v>
                </c:pt>
                <c:pt idx="879">
                  <c:v>0.74608108959889963</c:v>
                </c:pt>
                <c:pt idx="880">
                  <c:v>0.74615546707957103</c:v>
                </c:pt>
                <c:pt idx="881">
                  <c:v>0.74623419168430205</c:v>
                </c:pt>
                <c:pt idx="882">
                  <c:v>0.74630912664489535</c:v>
                </c:pt>
                <c:pt idx="883">
                  <c:v>0.74638844366627055</c:v>
                </c:pt>
                <c:pt idx="884">
                  <c:v>0.74646811556207193</c:v>
                </c:pt>
                <c:pt idx="885">
                  <c:v>0.74654402007490284</c:v>
                </c:pt>
                <c:pt idx="886">
                  <c:v>0.74662847172854574</c:v>
                </c:pt>
                <c:pt idx="887">
                  <c:v>0.74670918089843408</c:v>
                </c:pt>
                <c:pt idx="888">
                  <c:v>0.74679017937978676</c:v>
                </c:pt>
                <c:pt idx="889">
                  <c:v>0.74687560735053671</c:v>
                </c:pt>
                <c:pt idx="890">
                  <c:v>0.74695710595989873</c:v>
                </c:pt>
                <c:pt idx="891">
                  <c:v>0.74704315943577804</c:v>
                </c:pt>
                <c:pt idx="892">
                  <c:v>0.74712943963152101</c:v>
                </c:pt>
                <c:pt idx="893">
                  <c:v>0.74721613839900292</c:v>
                </c:pt>
                <c:pt idx="894">
                  <c:v>0.74730721412521706</c:v>
                </c:pt>
                <c:pt idx="895">
                  <c:v>0.74739450799617391</c:v>
                </c:pt>
                <c:pt idx="896">
                  <c:v>0.74748629477376693</c:v>
                </c:pt>
                <c:pt idx="897">
                  <c:v>0.7475784506482831</c:v>
                </c:pt>
                <c:pt idx="898">
                  <c:v>0.74767089818845189</c:v>
                </c:pt>
                <c:pt idx="899">
                  <c:v>0.74776374558824854</c:v>
                </c:pt>
                <c:pt idx="900">
                  <c:v>0.74785700762582474</c:v>
                </c:pt>
                <c:pt idx="901">
                  <c:v>0.74795472039386668</c:v>
                </c:pt>
                <c:pt idx="902">
                  <c:v>0.74804869942238783</c:v>
                </c:pt>
                <c:pt idx="903">
                  <c:v>0.7481471688964787</c:v>
                </c:pt>
                <c:pt idx="904">
                  <c:v>0.74824598416928711</c:v>
                </c:pt>
                <c:pt idx="905">
                  <c:v>0.74834939906530396</c:v>
                </c:pt>
                <c:pt idx="906">
                  <c:v>0.74844892775163341</c:v>
                </c:pt>
                <c:pt idx="907">
                  <c:v>0.74855298237751877</c:v>
                </c:pt>
                <c:pt idx="908">
                  <c:v>0.74865327530547321</c:v>
                </c:pt>
                <c:pt idx="909">
                  <c:v>0.74876226965390968</c:v>
                </c:pt>
                <c:pt idx="910">
                  <c:v>0.74886761111828537</c:v>
                </c:pt>
                <c:pt idx="911">
                  <c:v>0.7489732687658931</c:v>
                </c:pt>
                <c:pt idx="912">
                  <c:v>0.74908351252522976</c:v>
                </c:pt>
                <c:pt idx="913">
                  <c:v>0.7491942046603205</c:v>
                </c:pt>
                <c:pt idx="914">
                  <c:v>0.74930526812468901</c:v>
                </c:pt>
                <c:pt idx="915">
                  <c:v>0.74941680797900123</c:v>
                </c:pt>
                <c:pt idx="916">
                  <c:v>0.74952872084800637</c:v>
                </c:pt>
                <c:pt idx="917">
                  <c:v>0.74964527979560003</c:v>
                </c:pt>
                <c:pt idx="918">
                  <c:v>0.74976214358332594</c:v>
                </c:pt>
                <c:pt idx="919">
                  <c:v>0.74987950736875009</c:v>
                </c:pt>
                <c:pt idx="920">
                  <c:v>0.74999727602432198</c:v>
                </c:pt>
                <c:pt idx="921">
                  <c:v>0.75011965303879469</c:v>
                </c:pt>
                <c:pt idx="922">
                  <c:v>0.75024249441165736</c:v>
                </c:pt>
                <c:pt idx="923">
                  <c:v>0.75036580736685732</c:v>
                </c:pt>
                <c:pt idx="924">
                  <c:v>0.75048950306871276</c:v>
                </c:pt>
                <c:pt idx="925">
                  <c:v>0.75061378484659957</c:v>
                </c:pt>
                <c:pt idx="926">
                  <c:v>0.75074265900989767</c:v>
                </c:pt>
                <c:pt idx="927">
                  <c:v>0.75087196530350109</c:v>
                </c:pt>
                <c:pt idx="928">
                  <c:v>0.75100181175483915</c:v>
                </c:pt>
                <c:pt idx="929">
                  <c:v>0.75113638838428798</c:v>
                </c:pt>
                <c:pt idx="930">
                  <c:v>0.75126725676329598</c:v>
                </c:pt>
                <c:pt idx="931">
                  <c:v>0.75140278738255761</c:v>
                </c:pt>
                <c:pt idx="932">
                  <c:v>0.7515387177584667</c:v>
                </c:pt>
                <c:pt idx="933">
                  <c:v>0.75167943546123084</c:v>
                </c:pt>
                <c:pt idx="934">
                  <c:v>0.75181648934167045</c:v>
                </c:pt>
                <c:pt idx="935">
                  <c:v>0.75195825860260535</c:v>
                </c:pt>
                <c:pt idx="936">
                  <c:v>0.75210466111107233</c:v>
                </c:pt>
                <c:pt idx="937">
                  <c:v>0.7522474431180981</c:v>
                </c:pt>
                <c:pt idx="938">
                  <c:v>0.75239500422480066</c:v>
                </c:pt>
                <c:pt idx="939">
                  <c:v>0.75254308234400669</c:v>
                </c:pt>
                <c:pt idx="940">
                  <c:v>0.75269169726330021</c:v>
                </c:pt>
                <c:pt idx="941">
                  <c:v>0.7528450458398368</c:v>
                </c:pt>
                <c:pt idx="942">
                  <c:v>0.75299903157809622</c:v>
                </c:pt>
                <c:pt idx="943">
                  <c:v>0.75315357217192846</c:v>
                </c:pt>
                <c:pt idx="944">
                  <c:v>0.75330859848763998</c:v>
                </c:pt>
                <c:pt idx="945">
                  <c:v>0.75346852670488118</c:v>
                </c:pt>
                <c:pt idx="946">
                  <c:v>0.75362897286964348</c:v>
                </c:pt>
                <c:pt idx="947">
                  <c:v>0.75379423970406978</c:v>
                </c:pt>
                <c:pt idx="948">
                  <c:v>0.75395583860190873</c:v>
                </c:pt>
                <c:pt idx="949">
                  <c:v>0.75412230206642672</c:v>
                </c:pt>
                <c:pt idx="950">
                  <c:v>0.75428925719415696</c:v>
                </c:pt>
                <c:pt idx="951">
                  <c:v>0.75446110813748057</c:v>
                </c:pt>
                <c:pt idx="952">
                  <c:v>0.75463366106167051</c:v>
                </c:pt>
                <c:pt idx="953">
                  <c:v>0.75480675186225599</c:v>
                </c:pt>
                <c:pt idx="954">
                  <c:v>0.75498471312595439</c:v>
                </c:pt>
                <c:pt idx="955">
                  <c:v>0.75516334783652583</c:v>
                </c:pt>
                <c:pt idx="956">
                  <c:v>0.75534257226151247</c:v>
                </c:pt>
                <c:pt idx="957">
                  <c:v>0.75552250197879123</c:v>
                </c:pt>
                <c:pt idx="958">
                  <c:v>0.75570729661798752</c:v>
                </c:pt>
                <c:pt idx="959">
                  <c:v>0.75589706609186036</c:v>
                </c:pt>
                <c:pt idx="960">
                  <c:v>0.75608317609192821</c:v>
                </c:pt>
                <c:pt idx="961">
                  <c:v>0.7562742017328189</c:v>
                </c:pt>
                <c:pt idx="962">
                  <c:v>0.75646593787041294</c:v>
                </c:pt>
                <c:pt idx="963">
                  <c:v>0.75666272629642573</c:v>
                </c:pt>
                <c:pt idx="964">
                  <c:v>0.75686015800397644</c:v>
                </c:pt>
                <c:pt idx="965">
                  <c:v>0.75706248682929966</c:v>
                </c:pt>
                <c:pt idx="966">
                  <c:v>0.75726126348237943</c:v>
                </c:pt>
                <c:pt idx="967">
                  <c:v>0.75746507356772574</c:v>
                </c:pt>
                <c:pt idx="968">
                  <c:v>0.75767385238593798</c:v>
                </c:pt>
                <c:pt idx="969">
                  <c:v>0.75788337583990317</c:v>
                </c:pt>
                <c:pt idx="970">
                  <c:v>0.75809366575880677</c:v>
                </c:pt>
                <c:pt idx="971">
                  <c:v>0.75830900034967041</c:v>
                </c:pt>
                <c:pt idx="972">
                  <c:v>0.75852506060436464</c:v>
                </c:pt>
                <c:pt idx="973">
                  <c:v>0.75874611074387432</c:v>
                </c:pt>
                <c:pt idx="974">
                  <c:v>0.75896365956695455</c:v>
                </c:pt>
                <c:pt idx="975">
                  <c:v>0.7591906038712809</c:v>
                </c:pt>
                <c:pt idx="976">
                  <c:v>0.7594182749469357</c:v>
                </c:pt>
                <c:pt idx="977">
                  <c:v>0.75964678011748354</c:v>
                </c:pt>
                <c:pt idx="978">
                  <c:v>0.75987612310798369</c:v>
                </c:pt>
                <c:pt idx="979">
                  <c:v>0.7601105021422333</c:v>
                </c:pt>
                <c:pt idx="980">
                  <c:v>0.76035004336393874</c:v>
                </c:pt>
                <c:pt idx="981">
                  <c:v>0.76059049718844773</c:v>
                </c:pt>
                <c:pt idx="982">
                  <c:v>0.76083169908294557</c:v>
                </c:pt>
                <c:pt idx="983">
                  <c:v>0.76107794841849141</c:v>
                </c:pt>
                <c:pt idx="984">
                  <c:v>0.76132517989880966</c:v>
                </c:pt>
                <c:pt idx="985">
                  <c:v>0.76157777364951096</c:v>
                </c:pt>
                <c:pt idx="986">
                  <c:v>0.76183124297581217</c:v>
                </c:pt>
                <c:pt idx="987">
                  <c:v>0.76208987184340049</c:v>
                </c:pt>
                <c:pt idx="988">
                  <c:v>0.76234937425444771</c:v>
                </c:pt>
                <c:pt idx="989">
                  <c:v>0.76261403933389682</c:v>
                </c:pt>
                <c:pt idx="990">
                  <c:v>0.76287957588668054</c:v>
                </c:pt>
                <c:pt idx="991">
                  <c:v>0.76315027832370441</c:v>
                </c:pt>
                <c:pt idx="992">
                  <c:v>0.76342185012594155</c:v>
                </c:pt>
                <c:pt idx="993">
                  <c:v>0.76369428750187363</c:v>
                </c:pt>
                <c:pt idx="994">
                  <c:v>0.76397619932715966</c:v>
                </c:pt>
                <c:pt idx="995">
                  <c:v>0.76425467088248233</c:v>
                </c:pt>
                <c:pt idx="996">
                  <c:v>0.76453831387279414</c:v>
                </c:pt>
                <c:pt idx="997">
                  <c:v>0.7648271328526679</c:v>
                </c:pt>
                <c:pt idx="998">
                  <c:v>0.7651211325428855</c:v>
                </c:pt>
                <c:pt idx="999">
                  <c:v>0.76541167602122029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'J=1 K=1 NH3 inversion'!$H$1</c:f>
              <c:strCache>
                <c:ptCount val="1"/>
                <c:pt idx="0">
                  <c:v>|1,1,0&gt;</c:v>
                </c:pt>
              </c:strCache>
            </c:strRef>
          </c:tx>
          <c:marker>
            <c:symbol val="none"/>
          </c:marker>
          <c:xVal>
            <c:numRef>
              <c:f>'J=1 K=1 NH3 inversion'!$B$2:$B$1001</c:f>
              <c:numCache>
                <c:formatCode>General</c:formatCode>
                <c:ptCount val="1000"/>
                <c:pt idx="0">
                  <c:v>0</c:v>
                </c:pt>
                <c:pt idx="1">
                  <c:v>5.0070901320000001</c:v>
                </c:pt>
                <c:pt idx="2">
                  <c:v>5.0141802640000002</c:v>
                </c:pt>
                <c:pt idx="3">
                  <c:v>5.0212711199999998</c:v>
                </c:pt>
                <c:pt idx="4">
                  <c:v>5.0283608900000001</c:v>
                </c:pt>
                <c:pt idx="5">
                  <c:v>5.0354506600000004</c:v>
                </c:pt>
                <c:pt idx="6">
                  <c:v>5.0425404299999999</c:v>
                </c:pt>
                <c:pt idx="7">
                  <c:v>5.0496302000000002</c:v>
                </c:pt>
                <c:pt idx="8">
                  <c:v>5.0567217800000002</c:v>
                </c:pt>
                <c:pt idx="9">
                  <c:v>5.0638115499999996</c:v>
                </c:pt>
                <c:pt idx="10">
                  <c:v>5.0709013199999999</c:v>
                </c:pt>
                <c:pt idx="11">
                  <c:v>5.0779910900000003</c:v>
                </c:pt>
                <c:pt idx="12">
                  <c:v>5.0850808599999997</c:v>
                </c:pt>
                <c:pt idx="13">
                  <c:v>5.0921724399999997</c:v>
                </c:pt>
                <c:pt idx="14">
                  <c:v>5.09926221</c:v>
                </c:pt>
                <c:pt idx="15">
                  <c:v>5.1063519800000003</c:v>
                </c:pt>
                <c:pt idx="16">
                  <c:v>5.1134417499999998</c:v>
                </c:pt>
                <c:pt idx="17">
                  <c:v>5.1205315200000001</c:v>
                </c:pt>
                <c:pt idx="18">
                  <c:v>5.1276231000000001</c:v>
                </c:pt>
                <c:pt idx="19">
                  <c:v>5.1347128700000004</c:v>
                </c:pt>
                <c:pt idx="20">
                  <c:v>5.1418026399999999</c:v>
                </c:pt>
                <c:pt idx="21">
                  <c:v>5.1488924100000002</c:v>
                </c:pt>
                <c:pt idx="22">
                  <c:v>5.1559821799999996</c:v>
                </c:pt>
                <c:pt idx="23">
                  <c:v>5.1630737599999996</c:v>
                </c:pt>
                <c:pt idx="24">
                  <c:v>5.17016353</c:v>
                </c:pt>
                <c:pt idx="25">
                  <c:v>5.1772533000000003</c:v>
                </c:pt>
                <c:pt idx="26">
                  <c:v>5.1843485000000005</c:v>
                </c:pt>
                <c:pt idx="27">
                  <c:v>5.1914255999999996</c:v>
                </c:pt>
                <c:pt idx="28">
                  <c:v>5.1985207999999998</c:v>
                </c:pt>
                <c:pt idx="29">
                  <c:v>5.205616</c:v>
                </c:pt>
                <c:pt idx="30">
                  <c:v>5.2127112000000002</c:v>
                </c:pt>
                <c:pt idx="31">
                  <c:v>5.2197883000000003</c:v>
                </c:pt>
                <c:pt idx="32">
                  <c:v>5.2268834999999996</c:v>
                </c:pt>
                <c:pt idx="33">
                  <c:v>5.2339786999999998</c:v>
                </c:pt>
                <c:pt idx="34">
                  <c:v>5.2410557999999998</c:v>
                </c:pt>
                <c:pt idx="35">
                  <c:v>5.248151</c:v>
                </c:pt>
                <c:pt idx="36">
                  <c:v>5.2552462000000002</c:v>
                </c:pt>
                <c:pt idx="37">
                  <c:v>5.2623414000000004</c:v>
                </c:pt>
                <c:pt idx="38">
                  <c:v>5.2694185000000004</c:v>
                </c:pt>
                <c:pt idx="39">
                  <c:v>5.2765136999999998</c:v>
                </c:pt>
                <c:pt idx="40">
                  <c:v>5.2836088999999999</c:v>
                </c:pt>
                <c:pt idx="41">
                  <c:v>5.2907041000000001</c:v>
                </c:pt>
                <c:pt idx="42">
                  <c:v>5.2977812000000002</c:v>
                </c:pt>
                <c:pt idx="43">
                  <c:v>5.3048764000000004</c:v>
                </c:pt>
                <c:pt idx="44">
                  <c:v>5.3119715999999997</c:v>
                </c:pt>
                <c:pt idx="45">
                  <c:v>5.3190486999999997</c:v>
                </c:pt>
                <c:pt idx="46">
                  <c:v>5.3261438999999999</c:v>
                </c:pt>
                <c:pt idx="47">
                  <c:v>5.3332391000000001</c:v>
                </c:pt>
                <c:pt idx="48">
                  <c:v>5.3403343000000003</c:v>
                </c:pt>
                <c:pt idx="49">
                  <c:v>5.3474114000000004</c:v>
                </c:pt>
                <c:pt idx="50">
                  <c:v>5.3545065999999997</c:v>
                </c:pt>
                <c:pt idx="51">
                  <c:v>5.3616017999999999</c:v>
                </c:pt>
                <c:pt idx="52">
                  <c:v>5.3686788999999999</c:v>
                </c:pt>
                <c:pt idx="53">
                  <c:v>5.3757741000000001</c:v>
                </c:pt>
                <c:pt idx="54">
                  <c:v>5.3828693000000003</c:v>
                </c:pt>
                <c:pt idx="55">
                  <c:v>5.3899644999999996</c:v>
                </c:pt>
                <c:pt idx="56">
                  <c:v>5.3970415999999997</c:v>
                </c:pt>
                <c:pt idx="57">
                  <c:v>5.4041367999999999</c:v>
                </c:pt>
                <c:pt idx="58">
                  <c:v>5.411232</c:v>
                </c:pt>
                <c:pt idx="59">
                  <c:v>5.4183091000000001</c:v>
                </c:pt>
                <c:pt idx="60">
                  <c:v>5.4254043000000003</c:v>
                </c:pt>
                <c:pt idx="61">
                  <c:v>5.4324995000000005</c:v>
                </c:pt>
                <c:pt idx="62">
                  <c:v>5.4395946999999998</c:v>
                </c:pt>
                <c:pt idx="63">
                  <c:v>5.4466717999999998</c:v>
                </c:pt>
                <c:pt idx="64">
                  <c:v>5.453767</c:v>
                </c:pt>
                <c:pt idx="65">
                  <c:v>5.4608622000000002</c:v>
                </c:pt>
                <c:pt idx="66">
                  <c:v>5.4679573999999995</c:v>
                </c:pt>
                <c:pt idx="67">
                  <c:v>5.4750344999999996</c:v>
                </c:pt>
                <c:pt idx="68">
                  <c:v>5.4821296999999998</c:v>
                </c:pt>
                <c:pt idx="69">
                  <c:v>5.4892249</c:v>
                </c:pt>
                <c:pt idx="70">
                  <c:v>5.496302</c:v>
                </c:pt>
                <c:pt idx="71">
                  <c:v>5.5033972000000002</c:v>
                </c:pt>
                <c:pt idx="72">
                  <c:v>5.5104924000000004</c:v>
                </c:pt>
                <c:pt idx="73">
                  <c:v>5.5175875999999997</c:v>
                </c:pt>
                <c:pt idx="74">
                  <c:v>5.5246646999999998</c:v>
                </c:pt>
                <c:pt idx="75">
                  <c:v>5.5317599</c:v>
                </c:pt>
                <c:pt idx="76">
                  <c:v>5.5388551000000001</c:v>
                </c:pt>
                <c:pt idx="77">
                  <c:v>5.5459322000000002</c:v>
                </c:pt>
                <c:pt idx="78">
                  <c:v>5.5530274000000004</c:v>
                </c:pt>
                <c:pt idx="79">
                  <c:v>5.5601225999999997</c:v>
                </c:pt>
                <c:pt idx="80">
                  <c:v>5.5672177999999999</c:v>
                </c:pt>
                <c:pt idx="81">
                  <c:v>5.5742948999999999</c:v>
                </c:pt>
                <c:pt idx="82">
                  <c:v>5.5813901000000001</c:v>
                </c:pt>
                <c:pt idx="83">
                  <c:v>5.5884853000000003</c:v>
                </c:pt>
                <c:pt idx="84">
                  <c:v>5.5955624000000004</c:v>
                </c:pt>
                <c:pt idx="85">
                  <c:v>5.6026575999999997</c:v>
                </c:pt>
                <c:pt idx="86">
                  <c:v>5.6097527999999999</c:v>
                </c:pt>
                <c:pt idx="87">
                  <c:v>5.6168480000000001</c:v>
                </c:pt>
                <c:pt idx="88">
                  <c:v>5.6239251000000001</c:v>
                </c:pt>
                <c:pt idx="89">
                  <c:v>5.6310203000000003</c:v>
                </c:pt>
                <c:pt idx="90">
                  <c:v>5.6381154999999996</c:v>
                </c:pt>
                <c:pt idx="91">
                  <c:v>5.6451925999999997</c:v>
                </c:pt>
                <c:pt idx="92">
                  <c:v>5.6522877999999999</c:v>
                </c:pt>
                <c:pt idx="93">
                  <c:v>5.6593830000000001</c:v>
                </c:pt>
                <c:pt idx="94">
                  <c:v>5.6664782000000002</c:v>
                </c:pt>
                <c:pt idx="95">
                  <c:v>5.6735553000000003</c:v>
                </c:pt>
                <c:pt idx="96">
                  <c:v>5.6806505000000005</c:v>
                </c:pt>
                <c:pt idx="97">
                  <c:v>5.6877456999999998</c:v>
                </c:pt>
                <c:pt idx="98">
                  <c:v>5.6948409</c:v>
                </c:pt>
                <c:pt idx="99">
                  <c:v>5.701918</c:v>
                </c:pt>
                <c:pt idx="100">
                  <c:v>5.7090132000000002</c:v>
                </c:pt>
                <c:pt idx="101">
                  <c:v>5.7161083999999995</c:v>
                </c:pt>
                <c:pt idx="102">
                  <c:v>5.7231854999999996</c:v>
                </c:pt>
                <c:pt idx="103">
                  <c:v>5.7302806999999998</c:v>
                </c:pt>
                <c:pt idx="104">
                  <c:v>5.7373759</c:v>
                </c:pt>
                <c:pt idx="105">
                  <c:v>5.7444711000000002</c:v>
                </c:pt>
                <c:pt idx="106">
                  <c:v>5.7515482000000002</c:v>
                </c:pt>
                <c:pt idx="107">
                  <c:v>5.7586434000000004</c:v>
                </c:pt>
                <c:pt idx="108">
                  <c:v>5.7657385999999997</c:v>
                </c:pt>
                <c:pt idx="109">
                  <c:v>5.7728156999999998</c:v>
                </c:pt>
                <c:pt idx="110">
                  <c:v>5.7799109</c:v>
                </c:pt>
                <c:pt idx="111">
                  <c:v>5.7870061000000002</c:v>
                </c:pt>
                <c:pt idx="112">
                  <c:v>5.7941013000000003</c:v>
                </c:pt>
                <c:pt idx="113">
                  <c:v>5.8011783999999995</c:v>
                </c:pt>
                <c:pt idx="114">
                  <c:v>5.8082735999999997</c:v>
                </c:pt>
                <c:pt idx="115">
                  <c:v>5.8153687999999999</c:v>
                </c:pt>
                <c:pt idx="116">
                  <c:v>5.8224459</c:v>
                </c:pt>
                <c:pt idx="117">
                  <c:v>5.8295411000000001</c:v>
                </c:pt>
                <c:pt idx="118">
                  <c:v>5.8366363000000003</c:v>
                </c:pt>
                <c:pt idx="119">
                  <c:v>5.8437314999999996</c:v>
                </c:pt>
                <c:pt idx="120">
                  <c:v>5.8508085999999997</c:v>
                </c:pt>
                <c:pt idx="121">
                  <c:v>5.8579037999999999</c:v>
                </c:pt>
                <c:pt idx="122">
                  <c:v>5.8649990000000001</c:v>
                </c:pt>
                <c:pt idx="123">
                  <c:v>5.8720942000000003</c:v>
                </c:pt>
                <c:pt idx="124">
                  <c:v>5.8791713000000003</c:v>
                </c:pt>
                <c:pt idx="125">
                  <c:v>5.8862664999999996</c:v>
                </c:pt>
                <c:pt idx="126">
                  <c:v>5.8933616999999998</c:v>
                </c:pt>
                <c:pt idx="127">
                  <c:v>5.9004387999999999</c:v>
                </c:pt>
                <c:pt idx="128">
                  <c:v>5.9075340000000001</c:v>
                </c:pt>
                <c:pt idx="129">
                  <c:v>5.9146292000000003</c:v>
                </c:pt>
                <c:pt idx="130">
                  <c:v>5.9217244000000004</c:v>
                </c:pt>
                <c:pt idx="131">
                  <c:v>5.9288014999999996</c:v>
                </c:pt>
                <c:pt idx="132">
                  <c:v>5.9358966999999998</c:v>
                </c:pt>
                <c:pt idx="133">
                  <c:v>5.9429919</c:v>
                </c:pt>
                <c:pt idx="134">
                  <c:v>5.9500690000000001</c:v>
                </c:pt>
                <c:pt idx="135">
                  <c:v>5.9571642000000002</c:v>
                </c:pt>
                <c:pt idx="136">
                  <c:v>5.9642594000000004</c:v>
                </c:pt>
                <c:pt idx="137">
                  <c:v>5.9713545999999997</c:v>
                </c:pt>
                <c:pt idx="138">
                  <c:v>5.9784316999999998</c:v>
                </c:pt>
                <c:pt idx="139">
                  <c:v>5.9855269</c:v>
                </c:pt>
                <c:pt idx="140">
                  <c:v>5.9926221000000002</c:v>
                </c:pt>
                <c:pt idx="141">
                  <c:v>5.9996992000000002</c:v>
                </c:pt>
                <c:pt idx="142">
                  <c:v>6.0067944000000004</c:v>
                </c:pt>
                <c:pt idx="143">
                  <c:v>6.0138895999999997</c:v>
                </c:pt>
                <c:pt idx="144">
                  <c:v>6.0209847999999999</c:v>
                </c:pt>
                <c:pt idx="145">
                  <c:v>6.0280619</c:v>
                </c:pt>
                <c:pt idx="146">
                  <c:v>6.0351571000000002</c:v>
                </c:pt>
                <c:pt idx="147">
                  <c:v>6.0422522999999995</c:v>
                </c:pt>
                <c:pt idx="148">
                  <c:v>6.0493474999999997</c:v>
                </c:pt>
                <c:pt idx="149">
                  <c:v>6.0564245999999997</c:v>
                </c:pt>
                <c:pt idx="150">
                  <c:v>6.0635197999999999</c:v>
                </c:pt>
                <c:pt idx="151">
                  <c:v>6.0706150000000001</c:v>
                </c:pt>
                <c:pt idx="152">
                  <c:v>6.0776921000000002</c:v>
                </c:pt>
                <c:pt idx="153">
                  <c:v>6.0847873000000003</c:v>
                </c:pt>
                <c:pt idx="154">
                  <c:v>6.0918824999999996</c:v>
                </c:pt>
                <c:pt idx="155">
                  <c:v>6.0989776999999998</c:v>
                </c:pt>
                <c:pt idx="156">
                  <c:v>6.1060547999999999</c:v>
                </c:pt>
                <c:pt idx="157">
                  <c:v>6.1131500000000001</c:v>
                </c:pt>
                <c:pt idx="158">
                  <c:v>6.1131500000000001</c:v>
                </c:pt>
                <c:pt idx="159">
                  <c:v>6.1608977999999999</c:v>
                </c:pt>
                <c:pt idx="160">
                  <c:v>6.2086455999999997</c:v>
                </c:pt>
                <c:pt idx="161">
                  <c:v>6.2563934000000003</c:v>
                </c:pt>
                <c:pt idx="162">
                  <c:v>6.3041412000000001</c:v>
                </c:pt>
                <c:pt idx="163">
                  <c:v>6.3518889999999999</c:v>
                </c:pt>
                <c:pt idx="164">
                  <c:v>6.3996367999999997</c:v>
                </c:pt>
                <c:pt idx="165">
                  <c:v>6.4473845999999995</c:v>
                </c:pt>
                <c:pt idx="166">
                  <c:v>6.4951143</c:v>
                </c:pt>
                <c:pt idx="167">
                  <c:v>6.5428620999999998</c:v>
                </c:pt>
                <c:pt idx="168">
                  <c:v>6.5906099000000005</c:v>
                </c:pt>
                <c:pt idx="169">
                  <c:v>6.6383577000000002</c:v>
                </c:pt>
                <c:pt idx="170">
                  <c:v>6.6861055</c:v>
                </c:pt>
                <c:pt idx="171">
                  <c:v>6.7338532999999998</c:v>
                </c:pt>
                <c:pt idx="172">
                  <c:v>6.7816010999999996</c:v>
                </c:pt>
                <c:pt idx="173">
                  <c:v>6.8293669999999995</c:v>
                </c:pt>
                <c:pt idx="174">
                  <c:v>6.8771509999999996</c:v>
                </c:pt>
                <c:pt idx="175">
                  <c:v>6.9247540000000001</c:v>
                </c:pt>
                <c:pt idx="176">
                  <c:v>6.9725380000000001</c:v>
                </c:pt>
                <c:pt idx="177">
                  <c:v>7.0203220000000002</c:v>
                </c:pt>
                <c:pt idx="178">
                  <c:v>7.0681060000000002</c:v>
                </c:pt>
                <c:pt idx="179">
                  <c:v>7.1158900000000003</c:v>
                </c:pt>
                <c:pt idx="180">
                  <c:v>7.1634929999999999</c:v>
                </c:pt>
                <c:pt idx="181">
                  <c:v>7.2112769999999999</c:v>
                </c:pt>
                <c:pt idx="182">
                  <c:v>7.259061</c:v>
                </c:pt>
                <c:pt idx="183">
                  <c:v>7.306845</c:v>
                </c:pt>
                <c:pt idx="184">
                  <c:v>7.3546290000000001</c:v>
                </c:pt>
                <c:pt idx="185">
                  <c:v>7.4022319999999997</c:v>
                </c:pt>
                <c:pt idx="186">
                  <c:v>7.4500159999999997</c:v>
                </c:pt>
                <c:pt idx="187">
                  <c:v>7.4977999999999998</c:v>
                </c:pt>
                <c:pt idx="188">
                  <c:v>7.5455839999999998</c:v>
                </c:pt>
                <c:pt idx="189">
                  <c:v>7.5933679999999999</c:v>
                </c:pt>
                <c:pt idx="190">
                  <c:v>7.6409710000000004</c:v>
                </c:pt>
                <c:pt idx="191">
                  <c:v>7.6887550000000005</c:v>
                </c:pt>
                <c:pt idx="192">
                  <c:v>7.7365390000000005</c:v>
                </c:pt>
                <c:pt idx="193">
                  <c:v>7.7843230000000005</c:v>
                </c:pt>
                <c:pt idx="194">
                  <c:v>7.8321070000000006</c:v>
                </c:pt>
                <c:pt idx="195">
                  <c:v>7.8797100000000002</c:v>
                </c:pt>
                <c:pt idx="196">
                  <c:v>7.9274940000000003</c:v>
                </c:pt>
                <c:pt idx="197">
                  <c:v>7.9752780000000003</c:v>
                </c:pt>
                <c:pt idx="198">
                  <c:v>8.0230619999999995</c:v>
                </c:pt>
                <c:pt idx="199">
                  <c:v>8.0708459999999995</c:v>
                </c:pt>
                <c:pt idx="200">
                  <c:v>8.118449</c:v>
                </c:pt>
                <c:pt idx="201">
                  <c:v>8.1662330000000001</c:v>
                </c:pt>
                <c:pt idx="202">
                  <c:v>8.2140170000000001</c:v>
                </c:pt>
                <c:pt idx="203">
                  <c:v>8.2618010000000002</c:v>
                </c:pt>
                <c:pt idx="204">
                  <c:v>8.3094040000000007</c:v>
                </c:pt>
                <c:pt idx="205">
                  <c:v>8.3571880000000007</c:v>
                </c:pt>
                <c:pt idx="206">
                  <c:v>8.4049720000000008</c:v>
                </c:pt>
                <c:pt idx="207">
                  <c:v>8.4527560000000008</c:v>
                </c:pt>
                <c:pt idx="208">
                  <c:v>8.5005400000000009</c:v>
                </c:pt>
                <c:pt idx="209">
                  <c:v>8.5481429999999996</c:v>
                </c:pt>
                <c:pt idx="210">
                  <c:v>8.5959269999999997</c:v>
                </c:pt>
                <c:pt idx="211">
                  <c:v>8.6437109999999997</c:v>
                </c:pt>
                <c:pt idx="212">
                  <c:v>8.6914949999999997</c:v>
                </c:pt>
                <c:pt idx="213">
                  <c:v>8.7392789999999998</c:v>
                </c:pt>
                <c:pt idx="214">
                  <c:v>8.7868820000000003</c:v>
                </c:pt>
                <c:pt idx="215">
                  <c:v>8.8346660000000004</c:v>
                </c:pt>
                <c:pt idx="216">
                  <c:v>8.8824500000000004</c:v>
                </c:pt>
                <c:pt idx="217">
                  <c:v>8.9302340000000004</c:v>
                </c:pt>
                <c:pt idx="218">
                  <c:v>8.9780180000000005</c:v>
                </c:pt>
                <c:pt idx="219">
                  <c:v>9.025621000000001</c:v>
                </c:pt>
                <c:pt idx="220">
                  <c:v>9.0734050000000011</c:v>
                </c:pt>
                <c:pt idx="221">
                  <c:v>9.1211890000000011</c:v>
                </c:pt>
                <c:pt idx="222">
                  <c:v>9.1689730000000012</c:v>
                </c:pt>
                <c:pt idx="223">
                  <c:v>9.2167569999999994</c:v>
                </c:pt>
                <c:pt idx="224">
                  <c:v>9.2643599999999999</c:v>
                </c:pt>
                <c:pt idx="225">
                  <c:v>9.312144</c:v>
                </c:pt>
                <c:pt idx="226">
                  <c:v>9.359928</c:v>
                </c:pt>
                <c:pt idx="227">
                  <c:v>9.4077120000000001</c:v>
                </c:pt>
                <c:pt idx="228">
                  <c:v>9.4554960000000001</c:v>
                </c:pt>
                <c:pt idx="229">
                  <c:v>9.5030989999999989</c:v>
                </c:pt>
                <c:pt idx="230">
                  <c:v>9.5508829999999989</c:v>
                </c:pt>
                <c:pt idx="231">
                  <c:v>9.5986669999999989</c:v>
                </c:pt>
                <c:pt idx="232">
                  <c:v>9.646450999999999</c:v>
                </c:pt>
                <c:pt idx="233">
                  <c:v>9.6940539999999995</c:v>
                </c:pt>
                <c:pt idx="234">
                  <c:v>9.7418379999999996</c:v>
                </c:pt>
                <c:pt idx="235">
                  <c:v>9.7896219999999996</c:v>
                </c:pt>
                <c:pt idx="236">
                  <c:v>9.8374059999999997</c:v>
                </c:pt>
                <c:pt idx="237">
                  <c:v>9.8851899999999997</c:v>
                </c:pt>
                <c:pt idx="238">
                  <c:v>9.9327930000000002</c:v>
                </c:pt>
                <c:pt idx="239">
                  <c:v>9.9805770000000003</c:v>
                </c:pt>
                <c:pt idx="240">
                  <c:v>10.028361</c:v>
                </c:pt>
                <c:pt idx="241">
                  <c:v>10.076145</c:v>
                </c:pt>
                <c:pt idx="242">
                  <c:v>10.123929</c:v>
                </c:pt>
                <c:pt idx="243">
                  <c:v>10.171531999999999</c:v>
                </c:pt>
                <c:pt idx="244">
                  <c:v>10.219315999999999</c:v>
                </c:pt>
                <c:pt idx="245">
                  <c:v>10.267099999999999</c:v>
                </c:pt>
                <c:pt idx="246">
                  <c:v>10.314883999999999</c:v>
                </c:pt>
                <c:pt idx="247">
                  <c:v>10.362667999999999</c:v>
                </c:pt>
                <c:pt idx="248">
                  <c:v>10.410271</c:v>
                </c:pt>
                <c:pt idx="249">
                  <c:v>10.458055</c:v>
                </c:pt>
                <c:pt idx="250">
                  <c:v>10.505839</c:v>
                </c:pt>
                <c:pt idx="251">
                  <c:v>10.553623</c:v>
                </c:pt>
                <c:pt idx="252">
                  <c:v>10.601407</c:v>
                </c:pt>
                <c:pt idx="253">
                  <c:v>10.649010000000001</c:v>
                </c:pt>
                <c:pt idx="254">
                  <c:v>10.696794000000001</c:v>
                </c:pt>
                <c:pt idx="255">
                  <c:v>10.744578000000001</c:v>
                </c:pt>
                <c:pt idx="256">
                  <c:v>10.792362000000001</c:v>
                </c:pt>
                <c:pt idx="257">
                  <c:v>10.840146000000001</c:v>
                </c:pt>
                <c:pt idx="258">
                  <c:v>10.887748999999999</c:v>
                </c:pt>
                <c:pt idx="259">
                  <c:v>10.935533</c:v>
                </c:pt>
                <c:pt idx="260">
                  <c:v>10.983317</c:v>
                </c:pt>
                <c:pt idx="261">
                  <c:v>11.031101</c:v>
                </c:pt>
                <c:pt idx="262">
                  <c:v>11.078704</c:v>
                </c:pt>
                <c:pt idx="263">
                  <c:v>11.126488</c:v>
                </c:pt>
                <c:pt idx="264">
                  <c:v>11.174272</c:v>
                </c:pt>
                <c:pt idx="265">
                  <c:v>11.222055999999998</c:v>
                </c:pt>
                <c:pt idx="266">
                  <c:v>11.269839999999999</c:v>
                </c:pt>
                <c:pt idx="267">
                  <c:v>11.317443000000001</c:v>
                </c:pt>
                <c:pt idx="268">
                  <c:v>11.365226999999999</c:v>
                </c:pt>
                <c:pt idx="269">
                  <c:v>11.413010999999999</c:v>
                </c:pt>
                <c:pt idx="270">
                  <c:v>11.460794999999999</c:v>
                </c:pt>
                <c:pt idx="271">
                  <c:v>11.508578999999999</c:v>
                </c:pt>
                <c:pt idx="272">
                  <c:v>11.556182</c:v>
                </c:pt>
                <c:pt idx="273">
                  <c:v>11.603966</c:v>
                </c:pt>
                <c:pt idx="274">
                  <c:v>11.65175</c:v>
                </c:pt>
                <c:pt idx="275">
                  <c:v>11.699534</c:v>
                </c:pt>
                <c:pt idx="276">
                  <c:v>11.747318</c:v>
                </c:pt>
                <c:pt idx="277">
                  <c:v>11.794920999999999</c:v>
                </c:pt>
                <c:pt idx="278">
                  <c:v>11.842704999999999</c:v>
                </c:pt>
                <c:pt idx="279">
                  <c:v>11.890488999999999</c:v>
                </c:pt>
                <c:pt idx="280">
                  <c:v>11.938272999999999</c:v>
                </c:pt>
                <c:pt idx="281">
                  <c:v>11.986056999999999</c:v>
                </c:pt>
                <c:pt idx="282">
                  <c:v>12.033659999999999</c:v>
                </c:pt>
                <c:pt idx="283">
                  <c:v>12.081443999999999</c:v>
                </c:pt>
                <c:pt idx="284">
                  <c:v>12.129227999999999</c:v>
                </c:pt>
                <c:pt idx="285">
                  <c:v>12.177012000000001</c:v>
                </c:pt>
                <c:pt idx="286">
                  <c:v>12.224796000000001</c:v>
                </c:pt>
                <c:pt idx="287">
                  <c:v>12.272399</c:v>
                </c:pt>
                <c:pt idx="288">
                  <c:v>12.320183</c:v>
                </c:pt>
                <c:pt idx="289">
                  <c:v>12.367967</c:v>
                </c:pt>
                <c:pt idx="290">
                  <c:v>12.415751</c:v>
                </c:pt>
                <c:pt idx="291">
                  <c:v>12.463353999999999</c:v>
                </c:pt>
                <c:pt idx="292">
                  <c:v>12.511137999999999</c:v>
                </c:pt>
                <c:pt idx="293">
                  <c:v>12.558921999999999</c:v>
                </c:pt>
                <c:pt idx="294">
                  <c:v>12.606705999999999</c:v>
                </c:pt>
                <c:pt idx="295">
                  <c:v>12.654489999999999</c:v>
                </c:pt>
                <c:pt idx="296">
                  <c:v>12.702093000000001</c:v>
                </c:pt>
                <c:pt idx="297">
                  <c:v>12.749877000000001</c:v>
                </c:pt>
                <c:pt idx="298">
                  <c:v>12.797661000000002</c:v>
                </c:pt>
                <c:pt idx="299">
                  <c:v>12.845445000000002</c:v>
                </c:pt>
                <c:pt idx="300">
                  <c:v>12.893229000000002</c:v>
                </c:pt>
                <c:pt idx="301">
                  <c:v>12.940832</c:v>
                </c:pt>
                <c:pt idx="302">
                  <c:v>12.988616</c:v>
                </c:pt>
                <c:pt idx="303">
                  <c:v>13.0364</c:v>
                </c:pt>
                <c:pt idx="304">
                  <c:v>13.084184</c:v>
                </c:pt>
                <c:pt idx="305">
                  <c:v>13.131968000000001</c:v>
                </c:pt>
                <c:pt idx="306">
                  <c:v>13.179571000000001</c:v>
                </c:pt>
                <c:pt idx="307">
                  <c:v>13.227355000000001</c:v>
                </c:pt>
                <c:pt idx="308">
                  <c:v>13.275139000000001</c:v>
                </c:pt>
                <c:pt idx="309">
                  <c:v>13.322923000000001</c:v>
                </c:pt>
                <c:pt idx="310">
                  <c:v>13.370707000000001</c:v>
                </c:pt>
                <c:pt idx="311">
                  <c:v>13.41831</c:v>
                </c:pt>
                <c:pt idx="312">
                  <c:v>13.466094</c:v>
                </c:pt>
                <c:pt idx="313">
                  <c:v>13.513878</c:v>
                </c:pt>
                <c:pt idx="314">
                  <c:v>13.561662</c:v>
                </c:pt>
                <c:pt idx="315">
                  <c:v>13.609446</c:v>
                </c:pt>
                <c:pt idx="316">
                  <c:v>13.657049000000001</c:v>
                </c:pt>
                <c:pt idx="317">
                  <c:v>13.704832999999999</c:v>
                </c:pt>
                <c:pt idx="318">
                  <c:v>13.752616999999999</c:v>
                </c:pt>
                <c:pt idx="319">
                  <c:v>13.800400999999999</c:v>
                </c:pt>
                <c:pt idx="320">
                  <c:v>13.848004</c:v>
                </c:pt>
                <c:pt idx="321">
                  <c:v>13.895788</c:v>
                </c:pt>
                <c:pt idx="322">
                  <c:v>13.943572</c:v>
                </c:pt>
                <c:pt idx="323">
                  <c:v>13.991356</c:v>
                </c:pt>
                <c:pt idx="324">
                  <c:v>14.03914</c:v>
                </c:pt>
                <c:pt idx="325">
                  <c:v>14.086743</c:v>
                </c:pt>
                <c:pt idx="326">
                  <c:v>14.134527</c:v>
                </c:pt>
                <c:pt idx="327">
                  <c:v>14.182311</c:v>
                </c:pt>
                <c:pt idx="328">
                  <c:v>14.230095</c:v>
                </c:pt>
                <c:pt idx="329">
                  <c:v>14.277879</c:v>
                </c:pt>
                <c:pt idx="330">
                  <c:v>14.325481999999999</c:v>
                </c:pt>
                <c:pt idx="331">
                  <c:v>14.373265999999999</c:v>
                </c:pt>
                <c:pt idx="332">
                  <c:v>14.421049999999999</c:v>
                </c:pt>
                <c:pt idx="333">
                  <c:v>14.468833999999999</c:v>
                </c:pt>
                <c:pt idx="334">
                  <c:v>14.516617999999999</c:v>
                </c:pt>
                <c:pt idx="335">
                  <c:v>14.564221</c:v>
                </c:pt>
                <c:pt idx="336">
                  <c:v>14.612005</c:v>
                </c:pt>
                <c:pt idx="337">
                  <c:v>14.659789</c:v>
                </c:pt>
                <c:pt idx="338">
                  <c:v>14.707573</c:v>
                </c:pt>
                <c:pt idx="339">
                  <c:v>14.755357</c:v>
                </c:pt>
                <c:pt idx="340">
                  <c:v>14.802960000000001</c:v>
                </c:pt>
                <c:pt idx="341">
                  <c:v>14.850744000000001</c:v>
                </c:pt>
                <c:pt idx="342">
                  <c:v>14.898528000000001</c:v>
                </c:pt>
                <c:pt idx="343">
                  <c:v>14.946312000000001</c:v>
                </c:pt>
                <c:pt idx="344">
                  <c:v>14.994096000000001</c:v>
                </c:pt>
                <c:pt idx="345">
                  <c:v>15.041698999999999</c:v>
                </c:pt>
                <c:pt idx="346">
                  <c:v>15.089483</c:v>
                </c:pt>
                <c:pt idx="347">
                  <c:v>15.137267</c:v>
                </c:pt>
                <c:pt idx="348">
                  <c:v>15.185051</c:v>
                </c:pt>
                <c:pt idx="349">
                  <c:v>15.232654</c:v>
                </c:pt>
                <c:pt idx="350">
                  <c:v>15.280438</c:v>
                </c:pt>
                <c:pt idx="351">
                  <c:v>15.328222</c:v>
                </c:pt>
                <c:pt idx="352">
                  <c:v>15.376006</c:v>
                </c:pt>
                <c:pt idx="353">
                  <c:v>15.42379</c:v>
                </c:pt>
                <c:pt idx="354">
                  <c:v>15.471393000000001</c:v>
                </c:pt>
                <c:pt idx="355">
                  <c:v>15.519177000000001</c:v>
                </c:pt>
                <c:pt idx="356">
                  <c:v>15.566961000000001</c:v>
                </c:pt>
                <c:pt idx="357">
                  <c:v>15.614745000000001</c:v>
                </c:pt>
                <c:pt idx="358">
                  <c:v>15.662529000000001</c:v>
                </c:pt>
                <c:pt idx="359">
                  <c:v>15.710132</c:v>
                </c:pt>
                <c:pt idx="360">
                  <c:v>15.757916</c:v>
                </c:pt>
                <c:pt idx="361">
                  <c:v>15.8057</c:v>
                </c:pt>
                <c:pt idx="362">
                  <c:v>15.853484</c:v>
                </c:pt>
                <c:pt idx="363">
                  <c:v>15.901268</c:v>
                </c:pt>
                <c:pt idx="364">
                  <c:v>15.948871</c:v>
                </c:pt>
                <c:pt idx="365">
                  <c:v>15.996655000000001</c:v>
                </c:pt>
                <c:pt idx="366">
                  <c:v>16.044438999999997</c:v>
                </c:pt>
                <c:pt idx="367">
                  <c:v>16.092222999999997</c:v>
                </c:pt>
                <c:pt idx="368">
                  <c:v>16.140006999999997</c:v>
                </c:pt>
                <c:pt idx="369">
                  <c:v>16.187609999999999</c:v>
                </c:pt>
                <c:pt idx="370">
                  <c:v>16.235393999999999</c:v>
                </c:pt>
                <c:pt idx="371">
                  <c:v>16.283177999999999</c:v>
                </c:pt>
                <c:pt idx="372">
                  <c:v>16.330962</c:v>
                </c:pt>
                <c:pt idx="373">
                  <c:v>16.378746</c:v>
                </c:pt>
                <c:pt idx="374">
                  <c:v>16.426349000000002</c:v>
                </c:pt>
                <c:pt idx="375">
                  <c:v>16.474133000000002</c:v>
                </c:pt>
                <c:pt idx="376">
                  <c:v>16.521917000000002</c:v>
                </c:pt>
                <c:pt idx="377">
                  <c:v>16.569701000000002</c:v>
                </c:pt>
                <c:pt idx="378">
                  <c:v>16.617304000000001</c:v>
                </c:pt>
                <c:pt idx="379">
                  <c:v>16.665088000000001</c:v>
                </c:pt>
                <c:pt idx="380">
                  <c:v>16.712872000000001</c:v>
                </c:pt>
                <c:pt idx="381">
                  <c:v>16.760656000000001</c:v>
                </c:pt>
                <c:pt idx="382">
                  <c:v>16.808440000000001</c:v>
                </c:pt>
                <c:pt idx="383">
                  <c:v>16.856043</c:v>
                </c:pt>
                <c:pt idx="384">
                  <c:v>16.903827</c:v>
                </c:pt>
                <c:pt idx="385">
                  <c:v>16.951611</c:v>
                </c:pt>
                <c:pt idx="386">
                  <c:v>16.999395</c:v>
                </c:pt>
                <c:pt idx="387">
                  <c:v>17.047179</c:v>
                </c:pt>
                <c:pt idx="388">
                  <c:v>17.094782000000002</c:v>
                </c:pt>
                <c:pt idx="389">
                  <c:v>17.142566000000002</c:v>
                </c:pt>
                <c:pt idx="390">
                  <c:v>17.190349999999999</c:v>
                </c:pt>
                <c:pt idx="391">
                  <c:v>17.238133999999999</c:v>
                </c:pt>
                <c:pt idx="392">
                  <c:v>17.285917999999999</c:v>
                </c:pt>
                <c:pt idx="393">
                  <c:v>17.333520999999998</c:v>
                </c:pt>
                <c:pt idx="394">
                  <c:v>17.381304999999998</c:v>
                </c:pt>
                <c:pt idx="395">
                  <c:v>17.429088999999998</c:v>
                </c:pt>
                <c:pt idx="396">
                  <c:v>17.476872999999998</c:v>
                </c:pt>
                <c:pt idx="397">
                  <c:v>17.524656999999998</c:v>
                </c:pt>
                <c:pt idx="398">
                  <c:v>17.57226</c:v>
                </c:pt>
                <c:pt idx="399">
                  <c:v>17.620044</c:v>
                </c:pt>
                <c:pt idx="400">
                  <c:v>17.667828</c:v>
                </c:pt>
                <c:pt idx="401">
                  <c:v>17.715612</c:v>
                </c:pt>
                <c:pt idx="402">
                  <c:v>17.763396</c:v>
                </c:pt>
                <c:pt idx="403">
                  <c:v>17.810998999999999</c:v>
                </c:pt>
                <c:pt idx="404">
                  <c:v>17.858782999999999</c:v>
                </c:pt>
                <c:pt idx="405">
                  <c:v>17.906566999999999</c:v>
                </c:pt>
                <c:pt idx="406">
                  <c:v>17.954350999999999</c:v>
                </c:pt>
                <c:pt idx="407">
                  <c:v>18.001953999999998</c:v>
                </c:pt>
                <c:pt idx="408">
                  <c:v>18.049737999999998</c:v>
                </c:pt>
                <c:pt idx="409">
                  <c:v>18.097521999999998</c:v>
                </c:pt>
                <c:pt idx="410">
                  <c:v>18.145305999999998</c:v>
                </c:pt>
                <c:pt idx="411">
                  <c:v>18.193089999999998</c:v>
                </c:pt>
                <c:pt idx="412">
                  <c:v>18.240693</c:v>
                </c:pt>
                <c:pt idx="413">
                  <c:v>18.288477</c:v>
                </c:pt>
                <c:pt idx="414">
                  <c:v>18.336261</c:v>
                </c:pt>
                <c:pt idx="415">
                  <c:v>18.384045</c:v>
                </c:pt>
                <c:pt idx="416">
                  <c:v>18.431829</c:v>
                </c:pt>
                <c:pt idx="417">
                  <c:v>18.479431999999999</c:v>
                </c:pt>
                <c:pt idx="418">
                  <c:v>18.527215999999999</c:v>
                </c:pt>
                <c:pt idx="419">
                  <c:v>18.574999999999999</c:v>
                </c:pt>
                <c:pt idx="420">
                  <c:v>18.622783999999999</c:v>
                </c:pt>
                <c:pt idx="421">
                  <c:v>18.670567999999999</c:v>
                </c:pt>
                <c:pt idx="422">
                  <c:v>18.718170999999998</c:v>
                </c:pt>
                <c:pt idx="423">
                  <c:v>18.765954999999998</c:v>
                </c:pt>
                <c:pt idx="424">
                  <c:v>18.813738999999998</c:v>
                </c:pt>
                <c:pt idx="425">
                  <c:v>18.861522999999998</c:v>
                </c:pt>
                <c:pt idx="426">
                  <c:v>18.909306999999998</c:v>
                </c:pt>
                <c:pt idx="427">
                  <c:v>18.956910000000001</c:v>
                </c:pt>
                <c:pt idx="428">
                  <c:v>19.004694000000001</c:v>
                </c:pt>
                <c:pt idx="429">
                  <c:v>19.052478000000001</c:v>
                </c:pt>
                <c:pt idx="430">
                  <c:v>19.100262000000001</c:v>
                </c:pt>
                <c:pt idx="431">
                  <c:v>19.148046000000001</c:v>
                </c:pt>
                <c:pt idx="432">
                  <c:v>19.195649</c:v>
                </c:pt>
                <c:pt idx="433">
                  <c:v>19.243433</c:v>
                </c:pt>
                <c:pt idx="434">
                  <c:v>19.291217</c:v>
                </c:pt>
                <c:pt idx="435">
                  <c:v>19.339001</c:v>
                </c:pt>
                <c:pt idx="436">
                  <c:v>19.386603999999998</c:v>
                </c:pt>
                <c:pt idx="437">
                  <c:v>19.434387999999998</c:v>
                </c:pt>
                <c:pt idx="438">
                  <c:v>19.482171999999998</c:v>
                </c:pt>
                <c:pt idx="439">
                  <c:v>19.529955999999999</c:v>
                </c:pt>
                <c:pt idx="440">
                  <c:v>19.577739999999999</c:v>
                </c:pt>
                <c:pt idx="441">
                  <c:v>19.625343000000001</c:v>
                </c:pt>
                <c:pt idx="442">
                  <c:v>19.673127000000001</c:v>
                </c:pt>
                <c:pt idx="443">
                  <c:v>19.720911000000001</c:v>
                </c:pt>
                <c:pt idx="444">
                  <c:v>19.768695000000001</c:v>
                </c:pt>
                <c:pt idx="445">
                  <c:v>19.816479000000001</c:v>
                </c:pt>
                <c:pt idx="446">
                  <c:v>19.864082</c:v>
                </c:pt>
                <c:pt idx="447">
                  <c:v>19.911866</c:v>
                </c:pt>
                <c:pt idx="448">
                  <c:v>19.95965</c:v>
                </c:pt>
                <c:pt idx="449">
                  <c:v>20.007434</c:v>
                </c:pt>
                <c:pt idx="450">
                  <c:v>20.055218</c:v>
                </c:pt>
                <c:pt idx="451">
                  <c:v>20.102820999999999</c:v>
                </c:pt>
                <c:pt idx="452">
                  <c:v>20.150604999999999</c:v>
                </c:pt>
                <c:pt idx="453">
                  <c:v>20.198388999999999</c:v>
                </c:pt>
                <c:pt idx="454">
                  <c:v>20.246172999999999</c:v>
                </c:pt>
                <c:pt idx="455">
                  <c:v>20.293956999999999</c:v>
                </c:pt>
                <c:pt idx="456">
                  <c:v>20.341560000000001</c:v>
                </c:pt>
                <c:pt idx="457">
                  <c:v>20.389344000000001</c:v>
                </c:pt>
                <c:pt idx="458">
                  <c:v>20.437128000000001</c:v>
                </c:pt>
                <c:pt idx="459">
                  <c:v>20.484912000000001</c:v>
                </c:pt>
                <c:pt idx="460">
                  <c:v>20.532696000000001</c:v>
                </c:pt>
                <c:pt idx="461">
                  <c:v>20.580299</c:v>
                </c:pt>
                <c:pt idx="462">
                  <c:v>20.628083</c:v>
                </c:pt>
                <c:pt idx="463">
                  <c:v>20.675867</c:v>
                </c:pt>
                <c:pt idx="464">
                  <c:v>20.723651</c:v>
                </c:pt>
                <c:pt idx="465">
                  <c:v>20.771253999999999</c:v>
                </c:pt>
                <c:pt idx="466">
                  <c:v>20.819037999999999</c:v>
                </c:pt>
                <c:pt idx="467">
                  <c:v>20.866821999999999</c:v>
                </c:pt>
                <c:pt idx="468">
                  <c:v>20.914605999999999</c:v>
                </c:pt>
                <c:pt idx="469">
                  <c:v>20.962389999999999</c:v>
                </c:pt>
                <c:pt idx="470">
                  <c:v>21.009993000000001</c:v>
                </c:pt>
                <c:pt idx="471">
                  <c:v>21.057777000000002</c:v>
                </c:pt>
                <c:pt idx="472">
                  <c:v>21.105561000000002</c:v>
                </c:pt>
                <c:pt idx="473">
                  <c:v>21.153345000000002</c:v>
                </c:pt>
                <c:pt idx="474">
                  <c:v>21.201129000000002</c:v>
                </c:pt>
                <c:pt idx="475">
                  <c:v>21.248732</c:v>
                </c:pt>
                <c:pt idx="476">
                  <c:v>21.296516</c:v>
                </c:pt>
                <c:pt idx="477">
                  <c:v>21.3443</c:v>
                </c:pt>
                <c:pt idx="478">
                  <c:v>21.392084000000001</c:v>
                </c:pt>
                <c:pt idx="479">
                  <c:v>21.439868000000001</c:v>
                </c:pt>
                <c:pt idx="480">
                  <c:v>21.487470999999999</c:v>
                </c:pt>
                <c:pt idx="481">
                  <c:v>21.535254999999999</c:v>
                </c:pt>
                <c:pt idx="482">
                  <c:v>21.583038999999999</c:v>
                </c:pt>
                <c:pt idx="483">
                  <c:v>21.630822999999999</c:v>
                </c:pt>
                <c:pt idx="484">
                  <c:v>21.678607</c:v>
                </c:pt>
                <c:pt idx="485">
                  <c:v>21.726210000000002</c:v>
                </c:pt>
                <c:pt idx="486">
                  <c:v>21.773994000000002</c:v>
                </c:pt>
                <c:pt idx="487">
                  <c:v>21.821778000000002</c:v>
                </c:pt>
                <c:pt idx="488">
                  <c:v>21.869561999999998</c:v>
                </c:pt>
                <c:pt idx="489">
                  <c:v>21.917345999999998</c:v>
                </c:pt>
                <c:pt idx="490">
                  <c:v>21.964949000000001</c:v>
                </c:pt>
                <c:pt idx="491">
                  <c:v>22.012732999999997</c:v>
                </c:pt>
                <c:pt idx="492">
                  <c:v>22.060516999999997</c:v>
                </c:pt>
                <c:pt idx="493">
                  <c:v>22.108300999999997</c:v>
                </c:pt>
                <c:pt idx="494">
                  <c:v>22.155904</c:v>
                </c:pt>
                <c:pt idx="495">
                  <c:v>22.203688</c:v>
                </c:pt>
                <c:pt idx="496">
                  <c:v>22.251472</c:v>
                </c:pt>
                <c:pt idx="497">
                  <c:v>22.299256</c:v>
                </c:pt>
                <c:pt idx="498">
                  <c:v>22.34704</c:v>
                </c:pt>
                <c:pt idx="499">
                  <c:v>22.394642999999999</c:v>
                </c:pt>
                <c:pt idx="500">
                  <c:v>22.442426999999999</c:v>
                </c:pt>
                <c:pt idx="501">
                  <c:v>22.490210999999999</c:v>
                </c:pt>
                <c:pt idx="502">
                  <c:v>22.537994999999999</c:v>
                </c:pt>
                <c:pt idx="503">
                  <c:v>22.585778999999999</c:v>
                </c:pt>
                <c:pt idx="504">
                  <c:v>22.633381999999997</c:v>
                </c:pt>
                <c:pt idx="505">
                  <c:v>22.681165999999997</c:v>
                </c:pt>
                <c:pt idx="506">
                  <c:v>22.728949999999998</c:v>
                </c:pt>
                <c:pt idx="507">
                  <c:v>22.776733999999998</c:v>
                </c:pt>
                <c:pt idx="508">
                  <c:v>22.824517999999998</c:v>
                </c:pt>
                <c:pt idx="509">
                  <c:v>22.872121</c:v>
                </c:pt>
                <c:pt idx="510">
                  <c:v>22.919905</c:v>
                </c:pt>
                <c:pt idx="511">
                  <c:v>22.967689</c:v>
                </c:pt>
                <c:pt idx="512">
                  <c:v>23.015473</c:v>
                </c:pt>
                <c:pt idx="513">
                  <c:v>23.063257</c:v>
                </c:pt>
                <c:pt idx="514">
                  <c:v>23.110859999999999</c:v>
                </c:pt>
                <c:pt idx="515">
                  <c:v>23.157920000000001</c:v>
                </c:pt>
                <c:pt idx="516">
                  <c:v>23.206789999999998</c:v>
                </c:pt>
                <c:pt idx="517">
                  <c:v>23.25385</c:v>
                </c:pt>
                <c:pt idx="518">
                  <c:v>23.302720000000001</c:v>
                </c:pt>
                <c:pt idx="519">
                  <c:v>23.349779999999999</c:v>
                </c:pt>
                <c:pt idx="520">
                  <c:v>23.396839999999997</c:v>
                </c:pt>
                <c:pt idx="521">
                  <c:v>23.445710000000002</c:v>
                </c:pt>
                <c:pt idx="522">
                  <c:v>23.49277</c:v>
                </c:pt>
                <c:pt idx="523">
                  <c:v>23.539829999999998</c:v>
                </c:pt>
                <c:pt idx="524">
                  <c:v>23.588699999999999</c:v>
                </c:pt>
                <c:pt idx="525">
                  <c:v>23.635759999999998</c:v>
                </c:pt>
                <c:pt idx="526">
                  <c:v>23.684630000000002</c:v>
                </c:pt>
                <c:pt idx="527">
                  <c:v>23.73169</c:v>
                </c:pt>
                <c:pt idx="528">
                  <c:v>23.778749999999999</c:v>
                </c:pt>
                <c:pt idx="529">
                  <c:v>23.82762</c:v>
                </c:pt>
                <c:pt idx="530">
                  <c:v>23.874679999999998</c:v>
                </c:pt>
                <c:pt idx="531">
                  <c:v>23.92174</c:v>
                </c:pt>
                <c:pt idx="532">
                  <c:v>23.970610000000001</c:v>
                </c:pt>
                <c:pt idx="533">
                  <c:v>24.017669999999999</c:v>
                </c:pt>
                <c:pt idx="534">
                  <c:v>24.06654</c:v>
                </c:pt>
                <c:pt idx="535">
                  <c:v>24.113599999999998</c:v>
                </c:pt>
                <c:pt idx="536">
                  <c:v>24.16066</c:v>
                </c:pt>
                <c:pt idx="537">
                  <c:v>24.209530000000001</c:v>
                </c:pt>
                <c:pt idx="538">
                  <c:v>24.256589999999999</c:v>
                </c:pt>
                <c:pt idx="539">
                  <c:v>24.30546</c:v>
                </c:pt>
                <c:pt idx="540">
                  <c:v>24.352520000000002</c:v>
                </c:pt>
                <c:pt idx="541">
                  <c:v>24.39958</c:v>
                </c:pt>
                <c:pt idx="542">
                  <c:v>24.448450000000001</c:v>
                </c:pt>
                <c:pt idx="543">
                  <c:v>24.495509999999999</c:v>
                </c:pt>
                <c:pt idx="544">
                  <c:v>24.542569999999998</c:v>
                </c:pt>
                <c:pt idx="545">
                  <c:v>24.591440000000002</c:v>
                </c:pt>
                <c:pt idx="546">
                  <c:v>24.638500000000001</c:v>
                </c:pt>
                <c:pt idx="547">
                  <c:v>24.687370000000001</c:v>
                </c:pt>
                <c:pt idx="548">
                  <c:v>24.73443</c:v>
                </c:pt>
                <c:pt idx="549">
                  <c:v>24.781489999999998</c:v>
                </c:pt>
                <c:pt idx="550">
                  <c:v>24.830360000000002</c:v>
                </c:pt>
                <c:pt idx="551">
                  <c:v>24.877420000000001</c:v>
                </c:pt>
                <c:pt idx="552">
                  <c:v>24.924479999999999</c:v>
                </c:pt>
                <c:pt idx="553">
                  <c:v>24.97335</c:v>
                </c:pt>
                <c:pt idx="554">
                  <c:v>25.020409999999998</c:v>
                </c:pt>
                <c:pt idx="555">
                  <c:v>25.069280000000003</c:v>
                </c:pt>
                <c:pt idx="556">
                  <c:v>25.116340000000001</c:v>
                </c:pt>
                <c:pt idx="557">
                  <c:v>25.163399999999999</c:v>
                </c:pt>
                <c:pt idx="558">
                  <c:v>25.21227</c:v>
                </c:pt>
                <c:pt idx="559">
                  <c:v>25.259330000000002</c:v>
                </c:pt>
                <c:pt idx="560">
                  <c:v>25.30639</c:v>
                </c:pt>
                <c:pt idx="561">
                  <c:v>25.355260000000001</c:v>
                </c:pt>
                <c:pt idx="562">
                  <c:v>25.40232</c:v>
                </c:pt>
                <c:pt idx="563">
                  <c:v>25.45119</c:v>
                </c:pt>
                <c:pt idx="564">
                  <c:v>25.498250000000002</c:v>
                </c:pt>
                <c:pt idx="565">
                  <c:v>25.545310000000001</c:v>
                </c:pt>
                <c:pt idx="566">
                  <c:v>25.594180000000001</c:v>
                </c:pt>
                <c:pt idx="567">
                  <c:v>25.64124</c:v>
                </c:pt>
                <c:pt idx="568">
                  <c:v>25.690110000000001</c:v>
                </c:pt>
                <c:pt idx="569">
                  <c:v>25.737170000000003</c:v>
                </c:pt>
                <c:pt idx="570">
                  <c:v>25.784230000000001</c:v>
                </c:pt>
                <c:pt idx="571">
                  <c:v>25.833099999999998</c:v>
                </c:pt>
                <c:pt idx="572">
                  <c:v>25.88016</c:v>
                </c:pt>
                <c:pt idx="573">
                  <c:v>25.927219999999998</c:v>
                </c:pt>
                <c:pt idx="574">
                  <c:v>25.976090000000003</c:v>
                </c:pt>
                <c:pt idx="575">
                  <c:v>26.023150000000001</c:v>
                </c:pt>
                <c:pt idx="576">
                  <c:v>26.072019999999998</c:v>
                </c:pt>
                <c:pt idx="577">
                  <c:v>26.11908</c:v>
                </c:pt>
                <c:pt idx="578">
                  <c:v>26.166140000000002</c:v>
                </c:pt>
                <c:pt idx="579">
                  <c:v>26.215009999999999</c:v>
                </c:pt>
                <c:pt idx="580">
                  <c:v>26.262070000000001</c:v>
                </c:pt>
                <c:pt idx="581">
                  <c:v>26.30913</c:v>
                </c:pt>
                <c:pt idx="582">
                  <c:v>26.358000000000001</c:v>
                </c:pt>
                <c:pt idx="583">
                  <c:v>26.405060000000002</c:v>
                </c:pt>
                <c:pt idx="584">
                  <c:v>26.45393</c:v>
                </c:pt>
                <c:pt idx="585">
                  <c:v>26.500990000000002</c:v>
                </c:pt>
                <c:pt idx="586">
                  <c:v>26.54805</c:v>
                </c:pt>
                <c:pt idx="587">
                  <c:v>26.596920000000001</c:v>
                </c:pt>
                <c:pt idx="588">
                  <c:v>26.643980000000003</c:v>
                </c:pt>
                <c:pt idx="589">
                  <c:v>26.691040000000001</c:v>
                </c:pt>
                <c:pt idx="590">
                  <c:v>26.739909999999998</c:v>
                </c:pt>
                <c:pt idx="591">
                  <c:v>26.78697</c:v>
                </c:pt>
                <c:pt idx="592">
                  <c:v>26.835840000000001</c:v>
                </c:pt>
                <c:pt idx="593">
                  <c:v>26.882899999999999</c:v>
                </c:pt>
                <c:pt idx="594">
                  <c:v>26.929960000000001</c:v>
                </c:pt>
                <c:pt idx="595">
                  <c:v>26.978829999999999</c:v>
                </c:pt>
                <c:pt idx="596">
                  <c:v>27.02589</c:v>
                </c:pt>
                <c:pt idx="597">
                  <c:v>27.074760000000001</c:v>
                </c:pt>
                <c:pt idx="598">
                  <c:v>27.12182</c:v>
                </c:pt>
                <c:pt idx="599">
                  <c:v>27.168880000000001</c:v>
                </c:pt>
                <c:pt idx="600">
                  <c:v>27.217749999999999</c:v>
                </c:pt>
                <c:pt idx="601">
                  <c:v>27.264810000000001</c:v>
                </c:pt>
                <c:pt idx="602">
                  <c:v>27.311870000000003</c:v>
                </c:pt>
                <c:pt idx="603">
                  <c:v>27.36074</c:v>
                </c:pt>
                <c:pt idx="604">
                  <c:v>27.407799999999998</c:v>
                </c:pt>
                <c:pt idx="605">
                  <c:v>27.456669999999999</c:v>
                </c:pt>
                <c:pt idx="606">
                  <c:v>27.503730000000001</c:v>
                </c:pt>
                <c:pt idx="607">
                  <c:v>27.550790000000003</c:v>
                </c:pt>
                <c:pt idx="608">
                  <c:v>27.59966</c:v>
                </c:pt>
                <c:pt idx="609">
                  <c:v>27.646720000000002</c:v>
                </c:pt>
                <c:pt idx="610">
                  <c:v>27.693779999999997</c:v>
                </c:pt>
                <c:pt idx="611">
                  <c:v>27.742650000000001</c:v>
                </c:pt>
                <c:pt idx="612">
                  <c:v>27.789709999999999</c:v>
                </c:pt>
                <c:pt idx="613">
                  <c:v>27.838579999999997</c:v>
                </c:pt>
                <c:pt idx="614">
                  <c:v>27.885639999999999</c:v>
                </c:pt>
                <c:pt idx="615">
                  <c:v>27.932700000000001</c:v>
                </c:pt>
                <c:pt idx="616">
                  <c:v>27.981570000000001</c:v>
                </c:pt>
                <c:pt idx="617">
                  <c:v>28.028630000000003</c:v>
                </c:pt>
                <c:pt idx="618">
                  <c:v>28.075689999999998</c:v>
                </c:pt>
                <c:pt idx="619">
                  <c:v>28.124560000000002</c:v>
                </c:pt>
                <c:pt idx="620">
                  <c:v>28.171620000000001</c:v>
                </c:pt>
                <c:pt idx="621">
                  <c:v>28.220489999999998</c:v>
                </c:pt>
                <c:pt idx="622">
                  <c:v>28.26755</c:v>
                </c:pt>
                <c:pt idx="623">
                  <c:v>28.314610000000002</c:v>
                </c:pt>
                <c:pt idx="624">
                  <c:v>28.363479999999999</c:v>
                </c:pt>
                <c:pt idx="625">
                  <c:v>28.410540000000001</c:v>
                </c:pt>
                <c:pt idx="626">
                  <c:v>28.459410000000002</c:v>
                </c:pt>
                <c:pt idx="627">
                  <c:v>28.506470000000004</c:v>
                </c:pt>
                <c:pt idx="628">
                  <c:v>28.553529999999999</c:v>
                </c:pt>
                <c:pt idx="629">
                  <c:v>28.602399999999999</c:v>
                </c:pt>
                <c:pt idx="630">
                  <c:v>28.649460000000001</c:v>
                </c:pt>
                <c:pt idx="631">
                  <c:v>28.696520000000003</c:v>
                </c:pt>
                <c:pt idx="632">
                  <c:v>28.74539</c:v>
                </c:pt>
                <c:pt idx="633">
                  <c:v>28.792450000000002</c:v>
                </c:pt>
                <c:pt idx="634">
                  <c:v>28.84132</c:v>
                </c:pt>
                <c:pt idx="635">
                  <c:v>28.888379999999998</c:v>
                </c:pt>
                <c:pt idx="636">
                  <c:v>28.93544</c:v>
                </c:pt>
                <c:pt idx="637">
                  <c:v>28.984309999999997</c:v>
                </c:pt>
                <c:pt idx="638">
                  <c:v>29.031369999999999</c:v>
                </c:pt>
                <c:pt idx="639">
                  <c:v>29.078430000000001</c:v>
                </c:pt>
                <c:pt idx="640">
                  <c:v>29.127300000000002</c:v>
                </c:pt>
                <c:pt idx="641">
                  <c:v>29.174360000000004</c:v>
                </c:pt>
                <c:pt idx="642">
                  <c:v>29.223230000000001</c:v>
                </c:pt>
                <c:pt idx="643">
                  <c:v>29.270289999999999</c:v>
                </c:pt>
                <c:pt idx="644">
                  <c:v>29.317350000000001</c:v>
                </c:pt>
                <c:pt idx="645">
                  <c:v>29.366219999999998</c:v>
                </c:pt>
                <c:pt idx="646">
                  <c:v>29.41328</c:v>
                </c:pt>
                <c:pt idx="647">
                  <c:v>29.460340000000002</c:v>
                </c:pt>
                <c:pt idx="648">
                  <c:v>29.509209999999999</c:v>
                </c:pt>
                <c:pt idx="649">
                  <c:v>29.556270000000001</c:v>
                </c:pt>
                <c:pt idx="650">
                  <c:v>29.605140000000002</c:v>
                </c:pt>
                <c:pt idx="651">
                  <c:v>29.652199999999997</c:v>
                </c:pt>
                <c:pt idx="652">
                  <c:v>29.699259999999999</c:v>
                </c:pt>
                <c:pt idx="653">
                  <c:v>29.74813</c:v>
                </c:pt>
                <c:pt idx="654">
                  <c:v>29.795190000000002</c:v>
                </c:pt>
                <c:pt idx="655">
                  <c:v>29.844059999999999</c:v>
                </c:pt>
                <c:pt idx="656">
                  <c:v>29.891120000000001</c:v>
                </c:pt>
                <c:pt idx="657">
                  <c:v>29.938180000000003</c:v>
                </c:pt>
                <c:pt idx="658">
                  <c:v>29.98705</c:v>
                </c:pt>
                <c:pt idx="659">
                  <c:v>30.034109999999998</c:v>
                </c:pt>
                <c:pt idx="660">
                  <c:v>30.08117</c:v>
                </c:pt>
                <c:pt idx="661">
                  <c:v>30.130039999999997</c:v>
                </c:pt>
                <c:pt idx="662">
                  <c:v>30.177099999999999</c:v>
                </c:pt>
                <c:pt idx="663">
                  <c:v>30.22597</c:v>
                </c:pt>
                <c:pt idx="664">
                  <c:v>30.273030000000002</c:v>
                </c:pt>
                <c:pt idx="665">
                  <c:v>30.320089999999997</c:v>
                </c:pt>
                <c:pt idx="666">
                  <c:v>30.368960000000001</c:v>
                </c:pt>
                <c:pt idx="667">
                  <c:v>30.41602</c:v>
                </c:pt>
                <c:pt idx="668">
                  <c:v>30.463080000000001</c:v>
                </c:pt>
                <c:pt idx="669">
                  <c:v>30.511949999999999</c:v>
                </c:pt>
                <c:pt idx="670">
                  <c:v>30.559010000000001</c:v>
                </c:pt>
                <c:pt idx="671">
                  <c:v>30.607879999999998</c:v>
                </c:pt>
                <c:pt idx="672">
                  <c:v>30.65494</c:v>
                </c:pt>
                <c:pt idx="673">
                  <c:v>30.701999999999998</c:v>
                </c:pt>
                <c:pt idx="674">
                  <c:v>30.750870000000003</c:v>
                </c:pt>
                <c:pt idx="675">
                  <c:v>30.797929999999997</c:v>
                </c:pt>
                <c:pt idx="676">
                  <c:v>30.844989999999999</c:v>
                </c:pt>
                <c:pt idx="677">
                  <c:v>30.89386</c:v>
                </c:pt>
                <c:pt idx="678">
                  <c:v>30.940920000000002</c:v>
                </c:pt>
                <c:pt idx="679">
                  <c:v>30.989789999999999</c:v>
                </c:pt>
                <c:pt idx="680">
                  <c:v>31.036850000000001</c:v>
                </c:pt>
                <c:pt idx="681">
                  <c:v>31.083909999999999</c:v>
                </c:pt>
                <c:pt idx="682">
                  <c:v>31.13278</c:v>
                </c:pt>
                <c:pt idx="683">
                  <c:v>31.179839999999999</c:v>
                </c:pt>
                <c:pt idx="684">
                  <c:v>31.228710000000003</c:v>
                </c:pt>
                <c:pt idx="685">
                  <c:v>31.275769999999998</c:v>
                </c:pt>
                <c:pt idx="686">
                  <c:v>31.32283</c:v>
                </c:pt>
                <c:pt idx="687">
                  <c:v>31.371700000000001</c:v>
                </c:pt>
                <c:pt idx="688">
                  <c:v>31.418760000000002</c:v>
                </c:pt>
                <c:pt idx="689">
                  <c:v>31.465819999999997</c:v>
                </c:pt>
                <c:pt idx="690">
                  <c:v>31.514690000000002</c:v>
                </c:pt>
                <c:pt idx="691">
                  <c:v>31.56175</c:v>
                </c:pt>
                <c:pt idx="692">
                  <c:v>31.610620000000001</c:v>
                </c:pt>
                <c:pt idx="693">
                  <c:v>31.657679999999999</c:v>
                </c:pt>
                <c:pt idx="694">
                  <c:v>31.704740000000001</c:v>
                </c:pt>
                <c:pt idx="695">
                  <c:v>31.753609999999998</c:v>
                </c:pt>
                <c:pt idx="696">
                  <c:v>31.80067</c:v>
                </c:pt>
                <c:pt idx="697">
                  <c:v>31.847729999999999</c:v>
                </c:pt>
                <c:pt idx="698">
                  <c:v>31.896600000000003</c:v>
                </c:pt>
                <c:pt idx="699">
                  <c:v>31.943659999999998</c:v>
                </c:pt>
                <c:pt idx="700">
                  <c:v>31.992530000000002</c:v>
                </c:pt>
                <c:pt idx="701">
                  <c:v>32.039590000000004</c:v>
                </c:pt>
                <c:pt idx="702">
                  <c:v>32.086650000000006</c:v>
                </c:pt>
                <c:pt idx="703">
                  <c:v>32.13552</c:v>
                </c:pt>
                <c:pt idx="704">
                  <c:v>32.182580000000002</c:v>
                </c:pt>
                <c:pt idx="705">
                  <c:v>32.229640000000003</c:v>
                </c:pt>
                <c:pt idx="706">
                  <c:v>32.278509999999997</c:v>
                </c:pt>
                <c:pt idx="707">
                  <c:v>32.325569999999999</c:v>
                </c:pt>
                <c:pt idx="708">
                  <c:v>32.374440000000007</c:v>
                </c:pt>
                <c:pt idx="709">
                  <c:v>32.421499999999995</c:v>
                </c:pt>
                <c:pt idx="710">
                  <c:v>32.468559999999997</c:v>
                </c:pt>
                <c:pt idx="711">
                  <c:v>32.517430000000004</c:v>
                </c:pt>
                <c:pt idx="712">
                  <c:v>32.564490000000006</c:v>
                </c:pt>
                <c:pt idx="713">
                  <c:v>32.61336</c:v>
                </c:pt>
                <c:pt idx="714">
                  <c:v>32.660420000000002</c:v>
                </c:pt>
                <c:pt idx="715">
                  <c:v>32.707480000000004</c:v>
                </c:pt>
                <c:pt idx="716">
                  <c:v>32.756349999999998</c:v>
                </c:pt>
                <c:pt idx="717">
                  <c:v>32.80341</c:v>
                </c:pt>
                <c:pt idx="718">
                  <c:v>32.850470000000001</c:v>
                </c:pt>
                <c:pt idx="719">
                  <c:v>32.899339999999995</c:v>
                </c:pt>
                <c:pt idx="720">
                  <c:v>32.946399999999997</c:v>
                </c:pt>
                <c:pt idx="721">
                  <c:v>32.995270000000005</c:v>
                </c:pt>
                <c:pt idx="722">
                  <c:v>33.042330000000007</c:v>
                </c:pt>
                <c:pt idx="723">
                  <c:v>33.089389999999995</c:v>
                </c:pt>
                <c:pt idx="724">
                  <c:v>33.138260000000002</c:v>
                </c:pt>
                <c:pt idx="725">
                  <c:v>33.185320000000004</c:v>
                </c:pt>
                <c:pt idx="726">
                  <c:v>33.232380000000006</c:v>
                </c:pt>
                <c:pt idx="727">
                  <c:v>33.28125</c:v>
                </c:pt>
                <c:pt idx="728">
                  <c:v>33.328310000000002</c:v>
                </c:pt>
                <c:pt idx="729">
                  <c:v>33.377179999999996</c:v>
                </c:pt>
                <c:pt idx="730">
                  <c:v>33.424239999999998</c:v>
                </c:pt>
                <c:pt idx="731">
                  <c:v>33.471299999999999</c:v>
                </c:pt>
                <c:pt idx="732">
                  <c:v>33.520169999999993</c:v>
                </c:pt>
                <c:pt idx="733">
                  <c:v>33.567229999999995</c:v>
                </c:pt>
                <c:pt idx="734">
                  <c:v>33.614289999999997</c:v>
                </c:pt>
                <c:pt idx="735">
                  <c:v>33.663160000000005</c:v>
                </c:pt>
                <c:pt idx="736">
                  <c:v>33.710220000000007</c:v>
                </c:pt>
                <c:pt idx="737">
                  <c:v>33.75909</c:v>
                </c:pt>
                <c:pt idx="738">
                  <c:v>33.806150000000002</c:v>
                </c:pt>
                <c:pt idx="739">
                  <c:v>33.853210000000004</c:v>
                </c:pt>
                <c:pt idx="740">
                  <c:v>33.902079999999998</c:v>
                </c:pt>
                <c:pt idx="741">
                  <c:v>33.94914</c:v>
                </c:pt>
                <c:pt idx="742">
                  <c:v>33.998009999999994</c:v>
                </c:pt>
                <c:pt idx="743">
                  <c:v>34.045069999999996</c:v>
                </c:pt>
                <c:pt idx="744">
                  <c:v>34.092129999999997</c:v>
                </c:pt>
                <c:pt idx="745">
                  <c:v>34.141000000000005</c:v>
                </c:pt>
                <c:pt idx="746">
                  <c:v>34.188059999999993</c:v>
                </c:pt>
                <c:pt idx="747">
                  <c:v>34.235119999999995</c:v>
                </c:pt>
                <c:pt idx="748">
                  <c:v>34.283990000000003</c:v>
                </c:pt>
                <c:pt idx="749">
                  <c:v>34.331050000000005</c:v>
                </c:pt>
                <c:pt idx="750">
                  <c:v>34.379919999999998</c:v>
                </c:pt>
                <c:pt idx="751">
                  <c:v>34.42698</c:v>
                </c:pt>
                <c:pt idx="752">
                  <c:v>34.474040000000002</c:v>
                </c:pt>
                <c:pt idx="753">
                  <c:v>34.522909999999996</c:v>
                </c:pt>
                <c:pt idx="754">
                  <c:v>34.569969999999998</c:v>
                </c:pt>
                <c:pt idx="755">
                  <c:v>34.61703</c:v>
                </c:pt>
                <c:pt idx="756">
                  <c:v>34.665899999999993</c:v>
                </c:pt>
                <c:pt idx="757">
                  <c:v>34.712959999999995</c:v>
                </c:pt>
                <c:pt idx="758">
                  <c:v>34.761830000000003</c:v>
                </c:pt>
                <c:pt idx="759">
                  <c:v>34.808890000000005</c:v>
                </c:pt>
                <c:pt idx="760">
                  <c:v>34.855950000000007</c:v>
                </c:pt>
                <c:pt idx="761">
                  <c:v>34.904820000000001</c:v>
                </c:pt>
                <c:pt idx="762">
                  <c:v>34.951880000000003</c:v>
                </c:pt>
                <c:pt idx="763">
                  <c:v>34.998940000000005</c:v>
                </c:pt>
                <c:pt idx="764">
                  <c:v>35.047809999999998</c:v>
                </c:pt>
                <c:pt idx="765">
                  <c:v>35.09487</c:v>
                </c:pt>
                <c:pt idx="766">
                  <c:v>35.143739999999994</c:v>
                </c:pt>
                <c:pt idx="767">
                  <c:v>35.190799999999996</c:v>
                </c:pt>
                <c:pt idx="768">
                  <c:v>35.237859999999998</c:v>
                </c:pt>
                <c:pt idx="769">
                  <c:v>35.286730000000006</c:v>
                </c:pt>
                <c:pt idx="770">
                  <c:v>35.333789999999993</c:v>
                </c:pt>
                <c:pt idx="771">
                  <c:v>35.382660000000001</c:v>
                </c:pt>
                <c:pt idx="772">
                  <c:v>35.429720000000003</c:v>
                </c:pt>
                <c:pt idx="773">
                  <c:v>35.476780000000005</c:v>
                </c:pt>
                <c:pt idx="774">
                  <c:v>35.525649999999999</c:v>
                </c:pt>
                <c:pt idx="775">
                  <c:v>35.572710000000001</c:v>
                </c:pt>
                <c:pt idx="776">
                  <c:v>35.619770000000003</c:v>
                </c:pt>
                <c:pt idx="777">
                  <c:v>35.668639999999996</c:v>
                </c:pt>
                <c:pt idx="778">
                  <c:v>35.715699999999998</c:v>
                </c:pt>
                <c:pt idx="779">
                  <c:v>35.764570000000006</c:v>
                </c:pt>
                <c:pt idx="780">
                  <c:v>35.811629999999994</c:v>
                </c:pt>
                <c:pt idx="781">
                  <c:v>35.858689999999996</c:v>
                </c:pt>
                <c:pt idx="782">
                  <c:v>35.907560000000004</c:v>
                </c:pt>
                <c:pt idx="783">
                  <c:v>35.954620000000006</c:v>
                </c:pt>
                <c:pt idx="784">
                  <c:v>36.001679999999993</c:v>
                </c:pt>
                <c:pt idx="785">
                  <c:v>36.050550000000001</c:v>
                </c:pt>
                <c:pt idx="786">
                  <c:v>36.097610000000003</c:v>
                </c:pt>
                <c:pt idx="787">
                  <c:v>36.146479999999997</c:v>
                </c:pt>
                <c:pt idx="788">
                  <c:v>36.193539999999999</c:v>
                </c:pt>
                <c:pt idx="789">
                  <c:v>36.240600000000001</c:v>
                </c:pt>
                <c:pt idx="790">
                  <c:v>36.289469999999994</c:v>
                </c:pt>
                <c:pt idx="791">
                  <c:v>36.336529999999996</c:v>
                </c:pt>
                <c:pt idx="792">
                  <c:v>36.383589999999998</c:v>
                </c:pt>
                <c:pt idx="793">
                  <c:v>36.432460000000006</c:v>
                </c:pt>
                <c:pt idx="794">
                  <c:v>36.479519999999994</c:v>
                </c:pt>
                <c:pt idx="795">
                  <c:v>36.528390000000002</c:v>
                </c:pt>
                <c:pt idx="796">
                  <c:v>36.575450000000004</c:v>
                </c:pt>
                <c:pt idx="797">
                  <c:v>36.622510000000005</c:v>
                </c:pt>
                <c:pt idx="798">
                  <c:v>36.671379999999999</c:v>
                </c:pt>
                <c:pt idx="799">
                  <c:v>36.718440000000001</c:v>
                </c:pt>
                <c:pt idx="800">
                  <c:v>36.767309999999995</c:v>
                </c:pt>
                <c:pt idx="801">
                  <c:v>36.814369999999997</c:v>
                </c:pt>
                <c:pt idx="802">
                  <c:v>36.861429999999999</c:v>
                </c:pt>
                <c:pt idx="803">
                  <c:v>36.910300000000007</c:v>
                </c:pt>
                <c:pt idx="804">
                  <c:v>36.957359999999994</c:v>
                </c:pt>
                <c:pt idx="805">
                  <c:v>37.004420000000003</c:v>
                </c:pt>
                <c:pt idx="806">
                  <c:v>37.053289999999997</c:v>
                </c:pt>
                <c:pt idx="807">
                  <c:v>37.100349999999999</c:v>
                </c:pt>
                <c:pt idx="808">
                  <c:v>37.14922</c:v>
                </c:pt>
                <c:pt idx="809">
                  <c:v>37.196280000000002</c:v>
                </c:pt>
                <c:pt idx="810">
                  <c:v>37.243339999999996</c:v>
                </c:pt>
                <c:pt idx="811">
                  <c:v>37.292210000000004</c:v>
                </c:pt>
                <c:pt idx="812">
                  <c:v>37.339269999999999</c:v>
                </c:pt>
                <c:pt idx="813">
                  <c:v>37.386330000000001</c:v>
                </c:pt>
                <c:pt idx="814">
                  <c:v>37.435200000000002</c:v>
                </c:pt>
                <c:pt idx="815">
                  <c:v>37.482260000000004</c:v>
                </c:pt>
                <c:pt idx="816">
                  <c:v>37.531129999999997</c:v>
                </c:pt>
                <c:pt idx="817">
                  <c:v>37.578189999999999</c:v>
                </c:pt>
                <c:pt idx="818">
                  <c:v>37.625250000000001</c:v>
                </c:pt>
                <c:pt idx="819">
                  <c:v>37.674120000000002</c:v>
                </c:pt>
                <c:pt idx="820">
                  <c:v>37.721179999999997</c:v>
                </c:pt>
                <c:pt idx="821">
                  <c:v>37.768239999999999</c:v>
                </c:pt>
                <c:pt idx="822">
                  <c:v>37.81711</c:v>
                </c:pt>
                <c:pt idx="823">
                  <c:v>37.864170000000001</c:v>
                </c:pt>
                <c:pt idx="824">
                  <c:v>37.913040000000002</c:v>
                </c:pt>
                <c:pt idx="825">
                  <c:v>37.960100000000004</c:v>
                </c:pt>
                <c:pt idx="826">
                  <c:v>38.007159999999999</c:v>
                </c:pt>
                <c:pt idx="827">
                  <c:v>38.05603</c:v>
                </c:pt>
                <c:pt idx="828">
                  <c:v>38.103090000000002</c:v>
                </c:pt>
                <c:pt idx="829">
                  <c:v>38.151959999999995</c:v>
                </c:pt>
                <c:pt idx="830">
                  <c:v>38.199019999999997</c:v>
                </c:pt>
                <c:pt idx="831">
                  <c:v>38.246079999999999</c:v>
                </c:pt>
                <c:pt idx="832">
                  <c:v>38.29495</c:v>
                </c:pt>
                <c:pt idx="833">
                  <c:v>38.342010000000002</c:v>
                </c:pt>
                <c:pt idx="834">
                  <c:v>38.389069999999997</c:v>
                </c:pt>
                <c:pt idx="835">
                  <c:v>38.437939999999998</c:v>
                </c:pt>
                <c:pt idx="836">
                  <c:v>38.484999999999999</c:v>
                </c:pt>
                <c:pt idx="837">
                  <c:v>38.53387</c:v>
                </c:pt>
                <c:pt idx="838">
                  <c:v>38.580930000000002</c:v>
                </c:pt>
                <c:pt idx="839">
                  <c:v>38.627990000000004</c:v>
                </c:pt>
                <c:pt idx="840">
                  <c:v>38.676859999999998</c:v>
                </c:pt>
                <c:pt idx="841">
                  <c:v>38.72392</c:v>
                </c:pt>
                <c:pt idx="842">
                  <c:v>38.770980000000002</c:v>
                </c:pt>
                <c:pt idx="843">
                  <c:v>38.819849999999995</c:v>
                </c:pt>
                <c:pt idx="844">
                  <c:v>38.866909999999997</c:v>
                </c:pt>
                <c:pt idx="845">
                  <c:v>38.915779999999998</c:v>
                </c:pt>
                <c:pt idx="846">
                  <c:v>38.96284</c:v>
                </c:pt>
                <c:pt idx="847">
                  <c:v>39.009900000000002</c:v>
                </c:pt>
                <c:pt idx="848">
                  <c:v>39.058770000000003</c:v>
                </c:pt>
                <c:pt idx="849">
                  <c:v>39.105829999999997</c:v>
                </c:pt>
                <c:pt idx="850">
                  <c:v>39.152889999999999</c:v>
                </c:pt>
                <c:pt idx="851">
                  <c:v>39.20176</c:v>
                </c:pt>
                <c:pt idx="852">
                  <c:v>39.248820000000002</c:v>
                </c:pt>
                <c:pt idx="853">
                  <c:v>39.297689999999996</c:v>
                </c:pt>
                <c:pt idx="854">
                  <c:v>39.344749999999998</c:v>
                </c:pt>
                <c:pt idx="855">
                  <c:v>39.39181</c:v>
                </c:pt>
                <c:pt idx="856">
                  <c:v>39.44068</c:v>
                </c:pt>
                <c:pt idx="857">
                  <c:v>39.487739999999995</c:v>
                </c:pt>
                <c:pt idx="858">
                  <c:v>39.536610000000003</c:v>
                </c:pt>
                <c:pt idx="859">
                  <c:v>39.583669999999998</c:v>
                </c:pt>
                <c:pt idx="860">
                  <c:v>39.63073</c:v>
                </c:pt>
                <c:pt idx="861">
                  <c:v>39.679600000000001</c:v>
                </c:pt>
                <c:pt idx="862">
                  <c:v>39.726660000000003</c:v>
                </c:pt>
                <c:pt idx="863">
                  <c:v>39.773720000000004</c:v>
                </c:pt>
                <c:pt idx="864">
                  <c:v>39.822589999999998</c:v>
                </c:pt>
                <c:pt idx="865">
                  <c:v>39.86965</c:v>
                </c:pt>
                <c:pt idx="866">
                  <c:v>39.918520000000001</c:v>
                </c:pt>
                <c:pt idx="867">
                  <c:v>39.965579999999996</c:v>
                </c:pt>
                <c:pt idx="868">
                  <c:v>40.012639999999998</c:v>
                </c:pt>
                <c:pt idx="869">
                  <c:v>40.061509999999998</c:v>
                </c:pt>
                <c:pt idx="870">
                  <c:v>40.10857</c:v>
                </c:pt>
                <c:pt idx="871">
                  <c:v>40.155630000000002</c:v>
                </c:pt>
                <c:pt idx="872">
                  <c:v>40.204500000000003</c:v>
                </c:pt>
                <c:pt idx="873">
                  <c:v>40.251559999999998</c:v>
                </c:pt>
                <c:pt idx="874">
                  <c:v>40.300429999999999</c:v>
                </c:pt>
                <c:pt idx="875">
                  <c:v>40.347490000000001</c:v>
                </c:pt>
                <c:pt idx="876">
                  <c:v>40.394550000000002</c:v>
                </c:pt>
                <c:pt idx="877">
                  <c:v>40.443419999999996</c:v>
                </c:pt>
                <c:pt idx="878">
                  <c:v>40.490479999999998</c:v>
                </c:pt>
                <c:pt idx="879">
                  <c:v>40.53754</c:v>
                </c:pt>
                <c:pt idx="880">
                  <c:v>40.586410000000001</c:v>
                </c:pt>
                <c:pt idx="881">
                  <c:v>40.633469999999996</c:v>
                </c:pt>
                <c:pt idx="882">
                  <c:v>40.682340000000003</c:v>
                </c:pt>
                <c:pt idx="883">
                  <c:v>40.729399999999998</c:v>
                </c:pt>
                <c:pt idx="884">
                  <c:v>40.77646</c:v>
                </c:pt>
                <c:pt idx="885">
                  <c:v>40.825330000000001</c:v>
                </c:pt>
                <c:pt idx="886">
                  <c:v>40.872390000000003</c:v>
                </c:pt>
                <c:pt idx="887">
                  <c:v>40.921259999999997</c:v>
                </c:pt>
                <c:pt idx="888">
                  <c:v>40.968319999999999</c:v>
                </c:pt>
                <c:pt idx="889">
                  <c:v>41.01538</c:v>
                </c:pt>
                <c:pt idx="890">
                  <c:v>41.064250000000001</c:v>
                </c:pt>
                <c:pt idx="891">
                  <c:v>41.111309999999996</c:v>
                </c:pt>
                <c:pt idx="892">
                  <c:v>41.158369999999998</c:v>
                </c:pt>
                <c:pt idx="893">
                  <c:v>41.207239999999999</c:v>
                </c:pt>
                <c:pt idx="894">
                  <c:v>41.254300000000001</c:v>
                </c:pt>
                <c:pt idx="895">
                  <c:v>41.303170000000001</c:v>
                </c:pt>
                <c:pt idx="896">
                  <c:v>41.350230000000003</c:v>
                </c:pt>
                <c:pt idx="897">
                  <c:v>41.397289999999998</c:v>
                </c:pt>
                <c:pt idx="898">
                  <c:v>41.446159999999999</c:v>
                </c:pt>
                <c:pt idx="899">
                  <c:v>41.493220000000001</c:v>
                </c:pt>
                <c:pt idx="900">
                  <c:v>41.540280000000003</c:v>
                </c:pt>
                <c:pt idx="901">
                  <c:v>41.589149999999997</c:v>
                </c:pt>
                <c:pt idx="902">
                  <c:v>41.636209999999998</c:v>
                </c:pt>
                <c:pt idx="903">
                  <c:v>41.685079999999999</c:v>
                </c:pt>
                <c:pt idx="904">
                  <c:v>41.732140000000001</c:v>
                </c:pt>
                <c:pt idx="905">
                  <c:v>41.779199999999996</c:v>
                </c:pt>
                <c:pt idx="906">
                  <c:v>41.828070000000004</c:v>
                </c:pt>
                <c:pt idx="907">
                  <c:v>41.875129999999999</c:v>
                </c:pt>
                <c:pt idx="908">
                  <c:v>41.922190000000001</c:v>
                </c:pt>
                <c:pt idx="909">
                  <c:v>41.971060000000001</c:v>
                </c:pt>
                <c:pt idx="910">
                  <c:v>42.018120000000003</c:v>
                </c:pt>
                <c:pt idx="911">
                  <c:v>42.066989999999997</c:v>
                </c:pt>
                <c:pt idx="912">
                  <c:v>42.114049999999999</c:v>
                </c:pt>
                <c:pt idx="913">
                  <c:v>42.161110000000001</c:v>
                </c:pt>
                <c:pt idx="914">
                  <c:v>42.209980000000002</c:v>
                </c:pt>
                <c:pt idx="915">
                  <c:v>42.257039999999996</c:v>
                </c:pt>
                <c:pt idx="916">
                  <c:v>42.305909999999997</c:v>
                </c:pt>
                <c:pt idx="917">
                  <c:v>42.352969999999999</c:v>
                </c:pt>
                <c:pt idx="918">
                  <c:v>42.400030000000001</c:v>
                </c:pt>
                <c:pt idx="919">
                  <c:v>42.448900000000002</c:v>
                </c:pt>
                <c:pt idx="920">
                  <c:v>42.495960000000004</c:v>
                </c:pt>
                <c:pt idx="921">
                  <c:v>42.543019999999999</c:v>
                </c:pt>
                <c:pt idx="922">
                  <c:v>42.591889999999999</c:v>
                </c:pt>
                <c:pt idx="923">
                  <c:v>42.638950000000001</c:v>
                </c:pt>
                <c:pt idx="924">
                  <c:v>42.687819999999995</c:v>
                </c:pt>
                <c:pt idx="925">
                  <c:v>42.734879999999997</c:v>
                </c:pt>
                <c:pt idx="926">
                  <c:v>42.781939999999999</c:v>
                </c:pt>
                <c:pt idx="927">
                  <c:v>42.83081</c:v>
                </c:pt>
                <c:pt idx="928">
                  <c:v>42.877870000000001</c:v>
                </c:pt>
                <c:pt idx="929">
                  <c:v>42.924929999999996</c:v>
                </c:pt>
                <c:pt idx="930">
                  <c:v>42.973799999999997</c:v>
                </c:pt>
                <c:pt idx="931">
                  <c:v>43.020859999999999</c:v>
                </c:pt>
                <c:pt idx="932">
                  <c:v>43.06973</c:v>
                </c:pt>
                <c:pt idx="933">
                  <c:v>43.116790000000002</c:v>
                </c:pt>
                <c:pt idx="934">
                  <c:v>43.163850000000004</c:v>
                </c:pt>
                <c:pt idx="935">
                  <c:v>43.212719999999997</c:v>
                </c:pt>
                <c:pt idx="936">
                  <c:v>43.259779999999999</c:v>
                </c:pt>
                <c:pt idx="937">
                  <c:v>43.306840000000001</c:v>
                </c:pt>
                <c:pt idx="938">
                  <c:v>43.355709999999995</c:v>
                </c:pt>
                <c:pt idx="939">
                  <c:v>43.402769999999997</c:v>
                </c:pt>
                <c:pt idx="940">
                  <c:v>43.451639999999998</c:v>
                </c:pt>
                <c:pt idx="941">
                  <c:v>43.498699999999999</c:v>
                </c:pt>
                <c:pt idx="942">
                  <c:v>43.545760000000001</c:v>
                </c:pt>
                <c:pt idx="943">
                  <c:v>43.594630000000002</c:v>
                </c:pt>
                <c:pt idx="944">
                  <c:v>43.641690000000004</c:v>
                </c:pt>
                <c:pt idx="945">
                  <c:v>43.690559999999998</c:v>
                </c:pt>
                <c:pt idx="946">
                  <c:v>43.73762</c:v>
                </c:pt>
                <c:pt idx="947">
                  <c:v>43.784680000000002</c:v>
                </c:pt>
                <c:pt idx="948">
                  <c:v>43.833549999999995</c:v>
                </c:pt>
                <c:pt idx="949">
                  <c:v>43.880609999999997</c:v>
                </c:pt>
                <c:pt idx="950">
                  <c:v>43.927669999999999</c:v>
                </c:pt>
                <c:pt idx="951">
                  <c:v>43.97654</c:v>
                </c:pt>
                <c:pt idx="952">
                  <c:v>44.023600000000002</c:v>
                </c:pt>
                <c:pt idx="953">
                  <c:v>44.072470000000003</c:v>
                </c:pt>
                <c:pt idx="954">
                  <c:v>44.119529999999997</c:v>
                </c:pt>
                <c:pt idx="955">
                  <c:v>44.166589999999999</c:v>
                </c:pt>
                <c:pt idx="956">
                  <c:v>44.21546</c:v>
                </c:pt>
                <c:pt idx="957">
                  <c:v>44.262520000000002</c:v>
                </c:pt>
                <c:pt idx="958">
                  <c:v>44.309580000000004</c:v>
                </c:pt>
                <c:pt idx="959">
                  <c:v>44.358449999999998</c:v>
                </c:pt>
                <c:pt idx="960">
                  <c:v>44.40551</c:v>
                </c:pt>
                <c:pt idx="961">
                  <c:v>44.45438</c:v>
                </c:pt>
                <c:pt idx="962">
                  <c:v>44.501439999999995</c:v>
                </c:pt>
                <c:pt idx="963">
                  <c:v>44.548499999999997</c:v>
                </c:pt>
                <c:pt idx="964">
                  <c:v>44.597369999999998</c:v>
                </c:pt>
                <c:pt idx="965">
                  <c:v>44.64443</c:v>
                </c:pt>
                <c:pt idx="966">
                  <c:v>44.691490000000002</c:v>
                </c:pt>
                <c:pt idx="967">
                  <c:v>44.740360000000003</c:v>
                </c:pt>
                <c:pt idx="968">
                  <c:v>44.787419999999997</c:v>
                </c:pt>
                <c:pt idx="969">
                  <c:v>44.836289999999998</c:v>
                </c:pt>
                <c:pt idx="970">
                  <c:v>44.88335</c:v>
                </c:pt>
                <c:pt idx="971">
                  <c:v>44.930410000000002</c:v>
                </c:pt>
                <c:pt idx="972">
                  <c:v>44.979279999999996</c:v>
                </c:pt>
                <c:pt idx="973">
                  <c:v>45.026339999999998</c:v>
                </c:pt>
                <c:pt idx="974">
                  <c:v>45.075209999999998</c:v>
                </c:pt>
                <c:pt idx="975">
                  <c:v>45.12227</c:v>
                </c:pt>
                <c:pt idx="976">
                  <c:v>45.169329999999995</c:v>
                </c:pt>
                <c:pt idx="977">
                  <c:v>45.218200000000003</c:v>
                </c:pt>
                <c:pt idx="978">
                  <c:v>45.265259999999998</c:v>
                </c:pt>
                <c:pt idx="979">
                  <c:v>45.31232</c:v>
                </c:pt>
                <c:pt idx="980">
                  <c:v>45.361190000000001</c:v>
                </c:pt>
                <c:pt idx="981">
                  <c:v>45.408250000000002</c:v>
                </c:pt>
                <c:pt idx="982">
                  <c:v>45.457119999999996</c:v>
                </c:pt>
                <c:pt idx="983">
                  <c:v>45.504179999999998</c:v>
                </c:pt>
                <c:pt idx="984">
                  <c:v>45.55124</c:v>
                </c:pt>
                <c:pt idx="985">
                  <c:v>45.600110000000001</c:v>
                </c:pt>
                <c:pt idx="986">
                  <c:v>45.647169999999996</c:v>
                </c:pt>
                <c:pt idx="987">
                  <c:v>45.694229999999997</c:v>
                </c:pt>
                <c:pt idx="988">
                  <c:v>45.743099999999998</c:v>
                </c:pt>
                <c:pt idx="989">
                  <c:v>45.79016</c:v>
                </c:pt>
                <c:pt idx="990">
                  <c:v>45.839030000000001</c:v>
                </c:pt>
                <c:pt idx="991">
                  <c:v>45.886090000000003</c:v>
                </c:pt>
                <c:pt idx="992">
                  <c:v>45.933149999999998</c:v>
                </c:pt>
                <c:pt idx="993">
                  <c:v>45.982019999999999</c:v>
                </c:pt>
                <c:pt idx="994">
                  <c:v>46.02908</c:v>
                </c:pt>
                <c:pt idx="995">
                  <c:v>46.076140000000002</c:v>
                </c:pt>
                <c:pt idx="996">
                  <c:v>46.125009999999996</c:v>
                </c:pt>
                <c:pt idx="997">
                  <c:v>46.172069999999998</c:v>
                </c:pt>
                <c:pt idx="998">
                  <c:v>46.220939999999999</c:v>
                </c:pt>
                <c:pt idx="999">
                  <c:v>46.268000000000001</c:v>
                </c:pt>
              </c:numCache>
            </c:numRef>
          </c:xVal>
          <c:yVal>
            <c:numRef>
              <c:f>'J=1 K=1 NH3 inversion'!$H$2:$H$1001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1.193519238393071E-3</c:v>
                </c:pt>
                <c:pt idx="157">
                  <c:v>1.0215303502991659E-2</c:v>
                </c:pt>
                <c:pt idx="158">
                  <c:v>2.5180979102852649E-2</c:v>
                </c:pt>
                <c:pt idx="159">
                  <c:v>3.9977034061562902E-2</c:v>
                </c:pt>
                <c:pt idx="160">
                  <c:v>5.3732843916748464E-2</c:v>
                </c:pt>
                <c:pt idx="161">
                  <c:v>6.6306854640529947E-2</c:v>
                </c:pt>
                <c:pt idx="162">
                  <c:v>7.807296927618701E-2</c:v>
                </c:pt>
                <c:pt idx="163">
                  <c:v>8.8677088389586461E-2</c:v>
                </c:pt>
                <c:pt idx="164">
                  <c:v>9.3895115231373699E-2</c:v>
                </c:pt>
                <c:pt idx="165">
                  <c:v>9.9188666724747646E-2</c:v>
                </c:pt>
                <c:pt idx="166">
                  <c:v>0.10520512227363078</c:v>
                </c:pt>
                <c:pt idx="167">
                  <c:v>0.11715497763512468</c:v>
                </c:pt>
                <c:pt idx="168">
                  <c:v>0.12463726010636436</c:v>
                </c:pt>
                <c:pt idx="169">
                  <c:v>0.13829257554814289</c:v>
                </c:pt>
                <c:pt idx="170">
                  <c:v>0.14697909232297759</c:v>
                </c:pt>
                <c:pt idx="171">
                  <c:v>0.15439810435561266</c:v>
                </c:pt>
                <c:pt idx="172">
                  <c:v>0.15970006821517863</c:v>
                </c:pt>
                <c:pt idx="173">
                  <c:v>0.16474956141351554</c:v>
                </c:pt>
                <c:pt idx="174">
                  <c:v>0.16893888030661486</c:v>
                </c:pt>
                <c:pt idx="175">
                  <c:v>0.17234027928428067</c:v>
                </c:pt>
                <c:pt idx="176">
                  <c:v>0.17657563994988118</c:v>
                </c:pt>
                <c:pt idx="177">
                  <c:v>0.18061937310274745</c:v>
                </c:pt>
                <c:pt idx="178">
                  <c:v>0.18498481946736389</c:v>
                </c:pt>
                <c:pt idx="179">
                  <c:v>0.18928506762256372</c:v>
                </c:pt>
                <c:pt idx="180">
                  <c:v>0.19340814577822479</c:v>
                </c:pt>
                <c:pt idx="181">
                  <c:v>0.1997148320126344</c:v>
                </c:pt>
                <c:pt idx="182">
                  <c:v>0.20339353119134346</c:v>
                </c:pt>
                <c:pt idx="183">
                  <c:v>0.20688329326409471</c:v>
                </c:pt>
                <c:pt idx="184">
                  <c:v>0.21002958119152351</c:v>
                </c:pt>
                <c:pt idx="185">
                  <c:v>0.21277335343319265</c:v>
                </c:pt>
                <c:pt idx="186">
                  <c:v>0.21499102326181932</c:v>
                </c:pt>
                <c:pt idx="187">
                  <c:v>0.21692646266260213</c:v>
                </c:pt>
                <c:pt idx="188">
                  <c:v>0.21832362890110993</c:v>
                </c:pt>
                <c:pt idx="189">
                  <c:v>0.21953549882925949</c:v>
                </c:pt>
                <c:pt idx="190">
                  <c:v>0.22045769836334783</c:v>
                </c:pt>
                <c:pt idx="191">
                  <c:v>0.22105550777667551</c:v>
                </c:pt>
                <c:pt idx="192">
                  <c:v>0.22158346025281006</c:v>
                </c:pt>
                <c:pt idx="193">
                  <c:v>0.2218530207258721</c:v>
                </c:pt>
                <c:pt idx="194">
                  <c:v>0.22186029336296789</c:v>
                </c:pt>
                <c:pt idx="195">
                  <c:v>0.22141975951830523</c:v>
                </c:pt>
                <c:pt idx="196">
                  <c:v>0.22137161417883702</c:v>
                </c:pt>
                <c:pt idx="197">
                  <c:v>0.22146057465425434</c:v>
                </c:pt>
                <c:pt idx="198">
                  <c:v>0.22153032581104365</c:v>
                </c:pt>
                <c:pt idx="199">
                  <c:v>0.22164526000610896</c:v>
                </c:pt>
                <c:pt idx="200">
                  <c:v>0.22170152440084323</c:v>
                </c:pt>
                <c:pt idx="201">
                  <c:v>0.22131604993901527</c:v>
                </c:pt>
                <c:pt idx="202">
                  <c:v>0.22157584935565927</c:v>
                </c:pt>
                <c:pt idx="203">
                  <c:v>0.22172780468748457</c:v>
                </c:pt>
                <c:pt idx="204">
                  <c:v>0.22200428728681199</c:v>
                </c:pt>
                <c:pt idx="205">
                  <c:v>0.22216435701844486</c:v>
                </c:pt>
                <c:pt idx="206">
                  <c:v>0.22234854610768434</c:v>
                </c:pt>
                <c:pt idx="207">
                  <c:v>0.22257411122706641</c:v>
                </c:pt>
                <c:pt idx="208">
                  <c:v>0.22268836532730588</c:v>
                </c:pt>
                <c:pt idx="209">
                  <c:v>0.22293136197441812</c:v>
                </c:pt>
                <c:pt idx="210">
                  <c:v>0.22306343200537762</c:v>
                </c:pt>
                <c:pt idx="211">
                  <c:v>0.22321523480004471</c:v>
                </c:pt>
                <c:pt idx="212">
                  <c:v>0.22341292120306894</c:v>
                </c:pt>
                <c:pt idx="213">
                  <c:v>0.22349997396824689</c:v>
                </c:pt>
                <c:pt idx="214">
                  <c:v>0.22371124124609135</c:v>
                </c:pt>
                <c:pt idx="215">
                  <c:v>0.22381661261222924</c:v>
                </c:pt>
                <c:pt idx="216">
                  <c:v>0.22394187591537895</c:v>
                </c:pt>
                <c:pt idx="217">
                  <c:v>0.22411339618024032</c:v>
                </c:pt>
                <c:pt idx="218">
                  <c:v>0.22417909364783239</c:v>
                </c:pt>
                <c:pt idx="219">
                  <c:v>0.22436453996954397</c:v>
                </c:pt>
                <c:pt idx="220">
                  <c:v>0.22444913631076835</c:v>
                </c:pt>
                <c:pt idx="221">
                  <c:v>0.2245536196769147</c:v>
                </c:pt>
                <c:pt idx="222">
                  <c:v>0.2246957592996634</c:v>
                </c:pt>
                <c:pt idx="223">
                  <c:v>0.2247500726569264</c:v>
                </c:pt>
                <c:pt idx="224">
                  <c:v>0.22490654154160966</c:v>
                </c:pt>
                <c:pt idx="225">
                  <c:v>0.22497564428751959</c:v>
                </c:pt>
                <c:pt idx="226">
                  <c:v>0.22506050595635452</c:v>
                </c:pt>
                <c:pt idx="227">
                  <c:v>0.22518307542335103</c:v>
                </c:pt>
                <c:pt idx="228">
                  <c:v>0.22522696287842339</c:v>
                </c:pt>
                <c:pt idx="229">
                  <c:v>0.22535555430657489</c:v>
                </c:pt>
                <c:pt idx="230">
                  <c:v>0.22541461073598104</c:v>
                </c:pt>
                <c:pt idx="231">
                  <c:v>0.22548516935410512</c:v>
                </c:pt>
                <c:pt idx="232">
                  <c:v>0.22558493360795609</c:v>
                </c:pt>
                <c:pt idx="233">
                  <c:v>0.22561933000501472</c:v>
                </c:pt>
                <c:pt idx="234">
                  <c:v>0.22572986623782815</c:v>
                </c:pt>
                <c:pt idx="235">
                  <c:v>0.22577544337140346</c:v>
                </c:pt>
                <c:pt idx="236">
                  <c:v>0.22583712385267968</c:v>
                </c:pt>
                <c:pt idx="237">
                  <c:v>0.22591938122924396</c:v>
                </c:pt>
                <c:pt idx="238">
                  <c:v>0.22594500483569119</c:v>
                </c:pt>
                <c:pt idx="239">
                  <c:v>0.22603850560002295</c:v>
                </c:pt>
                <c:pt idx="240">
                  <c:v>0.22607572737218165</c:v>
                </c:pt>
                <c:pt idx="241">
                  <c:v>0.22612487623924152</c:v>
                </c:pt>
                <c:pt idx="242">
                  <c:v>0.22619912471344583</c:v>
                </c:pt>
                <c:pt idx="243">
                  <c:v>0.22621679346536189</c:v>
                </c:pt>
                <c:pt idx="244">
                  <c:v>0.22629826120460567</c:v>
                </c:pt>
                <c:pt idx="245">
                  <c:v>0.2263277901807953</c:v>
                </c:pt>
                <c:pt idx="246">
                  <c:v>0.22636944792745362</c:v>
                </c:pt>
                <c:pt idx="247">
                  <c:v>0.22642771877767345</c:v>
                </c:pt>
                <c:pt idx="248">
                  <c:v>0.22644249842687114</c:v>
                </c:pt>
                <c:pt idx="249">
                  <c:v>0.22651251516891652</c:v>
                </c:pt>
                <c:pt idx="250">
                  <c:v>0.22653497101005238</c:v>
                </c:pt>
                <c:pt idx="251">
                  <c:v>0.22656969668409876</c:v>
                </c:pt>
                <c:pt idx="252">
                  <c:v>0.22662127991390549</c:v>
                </c:pt>
                <c:pt idx="253">
                  <c:v>0.2266336134945483</c:v>
                </c:pt>
                <c:pt idx="254">
                  <c:v>0.22668831771962963</c:v>
                </c:pt>
                <c:pt idx="255">
                  <c:v>0.22670856740560108</c:v>
                </c:pt>
                <c:pt idx="256">
                  <c:v>0.226736786317459</c:v>
                </c:pt>
                <c:pt idx="257">
                  <c:v>0.22678186340432566</c:v>
                </c:pt>
                <c:pt idx="258">
                  <c:v>0.22679232443453359</c:v>
                </c:pt>
                <c:pt idx="259">
                  <c:v>0.22684085812767424</c:v>
                </c:pt>
                <c:pt idx="260">
                  <c:v>0.22685496368850258</c:v>
                </c:pt>
                <c:pt idx="261">
                  <c:v>0.22688165188380388</c:v>
                </c:pt>
                <c:pt idx="262">
                  <c:v>0.22691650664688312</c:v>
                </c:pt>
                <c:pt idx="263">
                  <c:v>0.2269254215188683</c:v>
                </c:pt>
                <c:pt idx="264">
                  <c:v>0.22696828719645146</c:v>
                </c:pt>
                <c:pt idx="265">
                  <c:v>0.22698108268759914</c:v>
                </c:pt>
                <c:pt idx="266">
                  <c:v>0.22700211117243047</c:v>
                </c:pt>
                <c:pt idx="267">
                  <c:v>0.227031454222753</c:v>
                </c:pt>
                <c:pt idx="268">
                  <c:v>0.22704368449494255</c:v>
                </c:pt>
                <c:pt idx="269">
                  <c:v>0.22707682680284202</c:v>
                </c:pt>
                <c:pt idx="270">
                  <c:v>0.22708851134460353</c:v>
                </c:pt>
                <c:pt idx="271">
                  <c:v>0.22710855031954338</c:v>
                </c:pt>
                <c:pt idx="272">
                  <c:v>0.22713692863281443</c:v>
                </c:pt>
                <c:pt idx="273">
                  <c:v>0.22714382485486034</c:v>
                </c:pt>
                <c:pt idx="274">
                  <c:v>0.22717616518179221</c:v>
                </c:pt>
                <c:pt idx="275">
                  <c:v>0.227187093977815</c:v>
                </c:pt>
                <c:pt idx="276">
                  <c:v>0.2272020110215415</c:v>
                </c:pt>
                <c:pt idx="277">
                  <c:v>0.22722980712378721</c:v>
                </c:pt>
                <c:pt idx="278">
                  <c:v>0.22723603815222815</c:v>
                </c:pt>
                <c:pt idx="279">
                  <c:v>0.2272634304207094</c:v>
                </c:pt>
                <c:pt idx="280">
                  <c:v>0.22727390996417585</c:v>
                </c:pt>
                <c:pt idx="281">
                  <c:v>0.22728836610056175</c:v>
                </c:pt>
                <c:pt idx="282">
                  <c:v>0.22731140386430287</c:v>
                </c:pt>
                <c:pt idx="283">
                  <c:v>0.22731722478170849</c:v>
                </c:pt>
                <c:pt idx="284">
                  <c:v>0.22734429574774445</c:v>
                </c:pt>
                <c:pt idx="285">
                  <c:v>0.2273543419322798</c:v>
                </c:pt>
                <c:pt idx="286">
                  <c:v>0.22736844418253471</c:v>
                </c:pt>
                <c:pt idx="287">
                  <c:v>0.22739121601275794</c:v>
                </c:pt>
                <c:pt idx="288">
                  <c:v>0.2273968731730194</c:v>
                </c:pt>
                <c:pt idx="289">
                  <c:v>0.22742375516424929</c:v>
                </c:pt>
                <c:pt idx="290">
                  <c:v>0.22743360172752206</c:v>
                </c:pt>
                <c:pt idx="291">
                  <c:v>0.22744771638997288</c:v>
                </c:pt>
                <c:pt idx="292">
                  <c:v>0.22747036740865201</c:v>
                </c:pt>
                <c:pt idx="293">
                  <c:v>0.22747600029333653</c:v>
                </c:pt>
                <c:pt idx="294">
                  <c:v>0.2275028557810298</c:v>
                </c:pt>
                <c:pt idx="295">
                  <c:v>0.227508383159787</c:v>
                </c:pt>
                <c:pt idx="296">
                  <c:v>0.22752692734824081</c:v>
                </c:pt>
                <c:pt idx="297">
                  <c:v>0.22754522325359608</c:v>
                </c:pt>
                <c:pt idx="298">
                  <c:v>0.22755089070519513</c:v>
                </c:pt>
                <c:pt idx="299">
                  <c:v>0.22758234285530271</c:v>
                </c:pt>
                <c:pt idx="300">
                  <c:v>0.22758802796021052</c:v>
                </c:pt>
                <c:pt idx="301">
                  <c:v>0.2276067976286118</c:v>
                </c:pt>
                <c:pt idx="302">
                  <c:v>0.22762528880745048</c:v>
                </c:pt>
                <c:pt idx="303">
                  <c:v>0.2276312439214806</c:v>
                </c:pt>
                <c:pt idx="304">
                  <c:v>0.2276629659060469</c:v>
                </c:pt>
                <c:pt idx="305">
                  <c:v>0.22767342059010978</c:v>
                </c:pt>
                <c:pt idx="306">
                  <c:v>0.22768817729679217</c:v>
                </c:pt>
                <c:pt idx="307">
                  <c:v>0.22771164362958055</c:v>
                </c:pt>
                <c:pt idx="308">
                  <c:v>0.22771816149259286</c:v>
                </c:pt>
                <c:pt idx="309">
                  <c:v>0.22775482628737179</c:v>
                </c:pt>
                <c:pt idx="310">
                  <c:v>0.22776155971410905</c:v>
                </c:pt>
                <c:pt idx="311">
                  <c:v>0.22778133642159348</c:v>
                </c:pt>
                <c:pt idx="312">
                  <c:v>0.22780980180915325</c:v>
                </c:pt>
                <c:pt idx="313">
                  <c:v>0.22781702415803146</c:v>
                </c:pt>
                <c:pt idx="314">
                  <c:v>0.22784984450499302</c:v>
                </c:pt>
                <c:pt idx="315">
                  <c:v>0.2278617258411636</c:v>
                </c:pt>
                <c:pt idx="316">
                  <c:v>0.22788225808296775</c:v>
                </c:pt>
                <c:pt idx="317">
                  <c:v>0.22791596716190377</c:v>
                </c:pt>
                <c:pt idx="318">
                  <c:v>0.22792412840225307</c:v>
                </c:pt>
                <c:pt idx="319">
                  <c:v>0.22796222637098018</c:v>
                </c:pt>
                <c:pt idx="320">
                  <c:v>0.22797497058506838</c:v>
                </c:pt>
                <c:pt idx="321">
                  <c:v>0.22800094529666892</c:v>
                </c:pt>
                <c:pt idx="322">
                  <c:v>0.22803117108407536</c:v>
                </c:pt>
                <c:pt idx="323">
                  <c:v>0.22804480026348706</c:v>
                </c:pt>
                <c:pt idx="324">
                  <c:v>0.22808831073139704</c:v>
                </c:pt>
                <c:pt idx="325">
                  <c:v>0.22810226972022835</c:v>
                </c:pt>
                <c:pt idx="326">
                  <c:v>0.22812928914999034</c:v>
                </c:pt>
                <c:pt idx="327">
                  <c:v>0.22816938622676025</c:v>
                </c:pt>
                <c:pt idx="328">
                  <c:v>0.22817983215522913</c:v>
                </c:pt>
                <c:pt idx="329">
                  <c:v>0.22823330555641524</c:v>
                </c:pt>
                <c:pt idx="330">
                  <c:v>0.22824843421293928</c:v>
                </c:pt>
                <c:pt idx="331">
                  <c:v>0.22828115213998423</c:v>
                </c:pt>
                <c:pt idx="332">
                  <c:v>0.22832248394837451</c:v>
                </c:pt>
                <c:pt idx="333">
                  <c:v>0.22833432091152295</c:v>
                </c:pt>
                <c:pt idx="334">
                  <c:v>0.22839356645647979</c:v>
                </c:pt>
                <c:pt idx="335">
                  <c:v>0.22841449469249953</c:v>
                </c:pt>
                <c:pt idx="336">
                  <c:v>0.228448541104388</c:v>
                </c:pt>
                <c:pt idx="337">
                  <c:v>0.22849571775595384</c:v>
                </c:pt>
                <c:pt idx="338">
                  <c:v>0.22850890812712832</c:v>
                </c:pt>
                <c:pt idx="339">
                  <c:v>0.22857383643450069</c:v>
                </c:pt>
                <c:pt idx="340">
                  <c:v>0.22859617708919369</c:v>
                </c:pt>
                <c:pt idx="341">
                  <c:v>0.22863597435743602</c:v>
                </c:pt>
                <c:pt idx="342">
                  <c:v>0.22868891565272279</c:v>
                </c:pt>
                <c:pt idx="343">
                  <c:v>0.22870790798816654</c:v>
                </c:pt>
                <c:pt idx="344">
                  <c:v>0.22877850777129416</c:v>
                </c:pt>
                <c:pt idx="345">
                  <c:v>0.22880215475221669</c:v>
                </c:pt>
                <c:pt idx="346">
                  <c:v>0.22884324832913019</c:v>
                </c:pt>
                <c:pt idx="347">
                  <c:v>0.228901827993583</c:v>
                </c:pt>
                <c:pt idx="348">
                  <c:v>0.22892185568960502</c:v>
                </c:pt>
                <c:pt idx="349">
                  <c:v>0.22899351158034723</c:v>
                </c:pt>
                <c:pt idx="350">
                  <c:v>0.22902260380335154</c:v>
                </c:pt>
                <c:pt idx="351">
                  <c:v>0.22906900878088232</c:v>
                </c:pt>
                <c:pt idx="352">
                  <c:v>0.22912837355786109</c:v>
                </c:pt>
                <c:pt idx="353">
                  <c:v>0.22914905288219015</c:v>
                </c:pt>
                <c:pt idx="354">
                  <c:v>0.22922572848178124</c:v>
                </c:pt>
                <c:pt idx="355">
                  <c:v>0.22925524684613277</c:v>
                </c:pt>
                <c:pt idx="356">
                  <c:v>0.22930182300630236</c:v>
                </c:pt>
                <c:pt idx="357">
                  <c:v>0.22935701573796996</c:v>
                </c:pt>
                <c:pt idx="358">
                  <c:v>0.22938188835690121</c:v>
                </c:pt>
                <c:pt idx="359">
                  <c:v>0.22945413057772562</c:v>
                </c:pt>
                <c:pt idx="360">
                  <c:v>0.22948767196608499</c:v>
                </c:pt>
                <c:pt idx="361">
                  <c:v>0.22952932102738605</c:v>
                </c:pt>
                <c:pt idx="362">
                  <c:v>0.2295838069100346</c:v>
                </c:pt>
                <c:pt idx="363">
                  <c:v>0.22961198681982045</c:v>
                </c:pt>
                <c:pt idx="364">
                  <c:v>0.22967444080552613</c:v>
                </c:pt>
                <c:pt idx="365">
                  <c:v>0.22970202478769325</c:v>
                </c:pt>
                <c:pt idx="366">
                  <c:v>0.22974188760525516</c:v>
                </c:pt>
                <c:pt idx="367">
                  <c:v>0.22979013197965914</c:v>
                </c:pt>
                <c:pt idx="368">
                  <c:v>0.2298160460876118</c:v>
                </c:pt>
                <c:pt idx="369">
                  <c:v>0.2298631160962365</c:v>
                </c:pt>
                <c:pt idx="370">
                  <c:v>0.22988799708329866</c:v>
                </c:pt>
                <c:pt idx="371">
                  <c:v>0.22992061333863681</c:v>
                </c:pt>
                <c:pt idx="372">
                  <c:v>0.22995268433147045</c:v>
                </c:pt>
                <c:pt idx="373">
                  <c:v>0.22997928603862061</c:v>
                </c:pt>
                <c:pt idx="374">
                  <c:v>0.23000537557571721</c:v>
                </c:pt>
                <c:pt idx="375">
                  <c:v>0.23002624866973176</c:v>
                </c:pt>
                <c:pt idx="376">
                  <c:v>0.23004600949205145</c:v>
                </c:pt>
                <c:pt idx="377">
                  <c:v>0.23006065931025216</c:v>
                </c:pt>
                <c:pt idx="378">
                  <c:v>0.23008256035954977</c:v>
                </c:pt>
                <c:pt idx="379">
                  <c:v>0.23008236876185265</c:v>
                </c:pt>
                <c:pt idx="380">
                  <c:v>0.23009838635624502</c:v>
                </c:pt>
                <c:pt idx="381">
                  <c:v>0.23010440052574549</c:v>
                </c:pt>
                <c:pt idx="382">
                  <c:v>0.2301010263683157</c:v>
                </c:pt>
                <c:pt idx="383">
                  <c:v>0.23011333674244352</c:v>
                </c:pt>
                <c:pt idx="384">
                  <c:v>0.23008630905082</c:v>
                </c:pt>
                <c:pt idx="385">
                  <c:v>0.23009689326148353</c:v>
                </c:pt>
                <c:pt idx="386">
                  <c:v>0.2300844644728593</c:v>
                </c:pt>
                <c:pt idx="387">
                  <c:v>0.23006270473152515</c:v>
                </c:pt>
                <c:pt idx="388">
                  <c:v>0.2300695916135202</c:v>
                </c:pt>
                <c:pt idx="389">
                  <c:v>0.2300156779594118</c:v>
                </c:pt>
                <c:pt idx="390">
                  <c:v>0.23001670500895627</c:v>
                </c:pt>
                <c:pt idx="391">
                  <c:v>0.22999067875389434</c:v>
                </c:pt>
                <c:pt idx="392">
                  <c:v>0.2299511173334538</c:v>
                </c:pt>
                <c:pt idx="393">
                  <c:v>0.22995327477765096</c:v>
                </c:pt>
                <c:pt idx="394">
                  <c:v>0.22987751384477209</c:v>
                </c:pt>
                <c:pt idx="395">
                  <c:v>0.22986974849031439</c:v>
                </c:pt>
                <c:pt idx="396">
                  <c:v>0.22983084909635698</c:v>
                </c:pt>
                <c:pt idx="397">
                  <c:v>0.22977431643895907</c:v>
                </c:pt>
                <c:pt idx="398">
                  <c:v>0.22977290352765578</c:v>
                </c:pt>
                <c:pt idx="399">
                  <c:v>0.2296807355117198</c:v>
                </c:pt>
                <c:pt idx="400">
                  <c:v>0.22966968031037666</c:v>
                </c:pt>
                <c:pt idx="401">
                  <c:v>0.22962364108668568</c:v>
                </c:pt>
                <c:pt idx="402">
                  <c:v>0.22956009408586664</c:v>
                </c:pt>
                <c:pt idx="403">
                  <c:v>0.22955192905677291</c:v>
                </c:pt>
                <c:pt idx="404">
                  <c:v>0.22945345234382267</c:v>
                </c:pt>
                <c:pt idx="405">
                  <c:v>0.22943616995419774</c:v>
                </c:pt>
                <c:pt idx="406">
                  <c:v>0.2293842246026391</c:v>
                </c:pt>
                <c:pt idx="407">
                  <c:v>0.22931502139505749</c:v>
                </c:pt>
                <c:pt idx="408">
                  <c:v>0.22930583957021861</c:v>
                </c:pt>
                <c:pt idx="409">
                  <c:v>0.22920665647725857</c:v>
                </c:pt>
                <c:pt idx="410">
                  <c:v>0.22918447795374344</c:v>
                </c:pt>
                <c:pt idx="411">
                  <c:v>0.22913677137043975</c:v>
                </c:pt>
                <c:pt idx="412">
                  <c:v>0.22906749420633016</c:v>
                </c:pt>
                <c:pt idx="413">
                  <c:v>0.22905413412340153</c:v>
                </c:pt>
                <c:pt idx="414">
                  <c:v>0.22895967747572279</c:v>
                </c:pt>
                <c:pt idx="415">
                  <c:v>0.2289378807792895</c:v>
                </c:pt>
                <c:pt idx="416">
                  <c:v>0.22889083634239119</c:v>
                </c:pt>
                <c:pt idx="417">
                  <c:v>0.22882687359923159</c:v>
                </c:pt>
                <c:pt idx="418">
                  <c:v>0.22881462734753416</c:v>
                </c:pt>
                <c:pt idx="419">
                  <c:v>0.22872565107352305</c:v>
                </c:pt>
                <c:pt idx="420">
                  <c:v>0.22870532690535716</c:v>
                </c:pt>
                <c:pt idx="421">
                  <c:v>0.22866416636771736</c:v>
                </c:pt>
                <c:pt idx="422">
                  <c:v>0.22860600376835249</c:v>
                </c:pt>
                <c:pt idx="423">
                  <c:v>0.2285954123474781</c:v>
                </c:pt>
                <c:pt idx="424">
                  <c:v>0.22851676193593431</c:v>
                </c:pt>
                <c:pt idx="425">
                  <c:v>0.22849811221602118</c:v>
                </c:pt>
                <c:pt idx="426">
                  <c:v>0.22845864874644911</c:v>
                </c:pt>
                <c:pt idx="427">
                  <c:v>0.22841105934694456</c:v>
                </c:pt>
                <c:pt idx="428">
                  <c:v>0.22839802777513984</c:v>
                </c:pt>
                <c:pt idx="429">
                  <c:v>0.2283298034736837</c:v>
                </c:pt>
                <c:pt idx="430">
                  <c:v>0.2283175014136915</c:v>
                </c:pt>
                <c:pt idx="431">
                  <c:v>0.22828428871494455</c:v>
                </c:pt>
                <c:pt idx="432">
                  <c:v>0.22823846264023354</c:v>
                </c:pt>
                <c:pt idx="433">
                  <c:v>0.2282317011270007</c:v>
                </c:pt>
                <c:pt idx="434">
                  <c:v>0.22817398212435008</c:v>
                </c:pt>
                <c:pt idx="435">
                  <c:v>0.22815903928178807</c:v>
                </c:pt>
                <c:pt idx="436">
                  <c:v>0.22813191941834293</c:v>
                </c:pt>
                <c:pt idx="437">
                  <c:v>0.22809652470103042</c:v>
                </c:pt>
                <c:pt idx="438">
                  <c:v>0.22808712246263488</c:v>
                </c:pt>
                <c:pt idx="439">
                  <c:v>0.22803973823143159</c:v>
                </c:pt>
                <c:pt idx="440">
                  <c:v>0.22803102581338658</c:v>
                </c:pt>
                <c:pt idx="441">
                  <c:v>0.22800555834153891</c:v>
                </c:pt>
                <c:pt idx="442">
                  <c:v>0.22797609606519212</c:v>
                </c:pt>
                <c:pt idx="443">
                  <c:v>0.22796835555934047</c:v>
                </c:pt>
                <c:pt idx="444">
                  <c:v>0.2279310533425766</c:v>
                </c:pt>
                <c:pt idx="445">
                  <c:v>0.22791927053848571</c:v>
                </c:pt>
                <c:pt idx="446">
                  <c:v>0.22789952940556246</c:v>
                </c:pt>
                <c:pt idx="447">
                  <c:v>0.22787571993342581</c:v>
                </c:pt>
                <c:pt idx="448">
                  <c:v>0.22786917113206084</c:v>
                </c:pt>
                <c:pt idx="449">
                  <c:v>0.22783735717744596</c:v>
                </c:pt>
                <c:pt idx="450">
                  <c:v>0.22783133102561964</c:v>
                </c:pt>
                <c:pt idx="451">
                  <c:v>0.22781264452778438</c:v>
                </c:pt>
                <c:pt idx="452">
                  <c:v>0.22779427869456281</c:v>
                </c:pt>
                <c:pt idx="453">
                  <c:v>0.22778891760520042</c:v>
                </c:pt>
                <c:pt idx="454">
                  <c:v>0.22776245612178395</c:v>
                </c:pt>
                <c:pt idx="455">
                  <c:v>0.22775301389412797</c:v>
                </c:pt>
                <c:pt idx="456">
                  <c:v>0.22773973101425207</c:v>
                </c:pt>
                <c:pt idx="457">
                  <c:v>0.22772230002056065</c:v>
                </c:pt>
                <c:pt idx="458">
                  <c:v>0.22771789575676885</c:v>
                </c:pt>
                <c:pt idx="459">
                  <c:v>0.22769658196421094</c:v>
                </c:pt>
                <c:pt idx="460">
                  <c:v>0.2276924533246808</c:v>
                </c:pt>
                <c:pt idx="461">
                  <c:v>0.22767991481285405</c:v>
                </c:pt>
                <c:pt idx="462">
                  <c:v>0.227667633833953</c:v>
                </c:pt>
                <c:pt idx="463">
                  <c:v>0.22766401799184927</c:v>
                </c:pt>
                <c:pt idx="464">
                  <c:v>0.22764779074813327</c:v>
                </c:pt>
                <c:pt idx="465">
                  <c:v>0.22763998664868118</c:v>
                </c:pt>
                <c:pt idx="466">
                  <c:v>0.22763258338191594</c:v>
                </c:pt>
                <c:pt idx="467">
                  <c:v>0.22762087328707992</c:v>
                </c:pt>
                <c:pt idx="468">
                  <c:v>0.22761789276791525</c:v>
                </c:pt>
                <c:pt idx="469">
                  <c:v>0.22760225093539671</c:v>
                </c:pt>
                <c:pt idx="470">
                  <c:v>0.22759948629583018</c:v>
                </c:pt>
                <c:pt idx="471">
                  <c:v>0.22759255543583382</c:v>
                </c:pt>
                <c:pt idx="472">
                  <c:v>0.22758125170839089</c:v>
                </c:pt>
                <c:pt idx="473">
                  <c:v>0.2275787234511284</c:v>
                </c:pt>
                <c:pt idx="474">
                  <c:v>0.22756773006082237</c:v>
                </c:pt>
                <c:pt idx="475">
                  <c:v>0.22756527030094703</c:v>
                </c:pt>
                <c:pt idx="476">
                  <c:v>0.22755870975661252</c:v>
                </c:pt>
                <c:pt idx="477">
                  <c:v>0.22754782799125731</c:v>
                </c:pt>
                <c:pt idx="478">
                  <c:v>0.22754566941423343</c:v>
                </c:pt>
                <c:pt idx="479">
                  <c:v>0.22753501620430944</c:v>
                </c:pt>
                <c:pt idx="480">
                  <c:v>0.22753298613212353</c:v>
                </c:pt>
                <c:pt idx="481">
                  <c:v>0.22752671199254598</c:v>
                </c:pt>
                <c:pt idx="482">
                  <c:v>0.22752048246582249</c:v>
                </c:pt>
                <c:pt idx="483">
                  <c:v>0.2275185841345263</c:v>
                </c:pt>
                <c:pt idx="484">
                  <c:v>0.22750817794305567</c:v>
                </c:pt>
                <c:pt idx="485">
                  <c:v>0.22750646467387076</c:v>
                </c:pt>
                <c:pt idx="486">
                  <c:v>0.22750047368133797</c:v>
                </c:pt>
                <c:pt idx="487">
                  <c:v>0.22749900548265667</c:v>
                </c:pt>
                <c:pt idx="488">
                  <c:v>0.22749303588314052</c:v>
                </c:pt>
                <c:pt idx="489">
                  <c:v>0.22748728501616824</c:v>
                </c:pt>
                <c:pt idx="490">
                  <c:v>0.22748580816020864</c:v>
                </c:pt>
                <c:pt idx="491">
                  <c:v>0.22748005451792169</c:v>
                </c:pt>
                <c:pt idx="492">
                  <c:v>0.22747442619509789</c:v>
                </c:pt>
                <c:pt idx="493">
                  <c:v>0.22747306742286105</c:v>
                </c:pt>
                <c:pt idx="494">
                  <c:v>0.22746751590326175</c:v>
                </c:pt>
                <c:pt idx="495">
                  <c:v>0.22746621214827725</c:v>
                </c:pt>
                <c:pt idx="496">
                  <c:v>0.22746069142161823</c:v>
                </c:pt>
                <c:pt idx="497">
                  <c:v>0.2274595211136381</c:v>
                </c:pt>
                <c:pt idx="498">
                  <c:v>0.22745831263607899</c:v>
                </c:pt>
                <c:pt idx="499">
                  <c:v>0.22745289747203212</c:v>
                </c:pt>
                <c:pt idx="500">
                  <c:v>0.22744731963758438</c:v>
                </c:pt>
                <c:pt idx="501">
                  <c:v>0.22744628601786138</c:v>
                </c:pt>
                <c:pt idx="502">
                  <c:v>0.22744079094840755</c:v>
                </c:pt>
                <c:pt idx="503">
                  <c:v>0.22743974677807516</c:v>
                </c:pt>
                <c:pt idx="504">
                  <c:v>0.22743436781587573</c:v>
                </c:pt>
                <c:pt idx="505">
                  <c:v>0.22743330849482862</c:v>
                </c:pt>
                <c:pt idx="506">
                  <c:v>0.22743230207997833</c:v>
                </c:pt>
                <c:pt idx="507">
                  <c:v>0.22742695276144809</c:v>
                </c:pt>
                <c:pt idx="508">
                  <c:v>0.22742591279656635</c:v>
                </c:pt>
                <c:pt idx="509">
                  <c:v>0.22742061402875838</c:v>
                </c:pt>
                <c:pt idx="510">
                  <c:v>0.22741961548630069</c:v>
                </c:pt>
                <c:pt idx="511">
                  <c:v>0.22741425550055408</c:v>
                </c:pt>
                <c:pt idx="512">
                  <c:v>0.22741331332629688</c:v>
                </c:pt>
                <c:pt idx="513">
                  <c:v>0.22741239070678931</c:v>
                </c:pt>
                <c:pt idx="514">
                  <c:v>0.22740712497630378</c:v>
                </c:pt>
                <c:pt idx="515">
                  <c:v>0.22740629551310093</c:v>
                </c:pt>
                <c:pt idx="516">
                  <c:v>0.22740098236120571</c:v>
                </c:pt>
                <c:pt idx="517">
                  <c:v>0.22740009175107337</c:v>
                </c:pt>
                <c:pt idx="518">
                  <c:v>0.2273991296332232</c:v>
                </c:pt>
                <c:pt idx="519">
                  <c:v>0.22739391532746772</c:v>
                </c:pt>
                <c:pt idx="520">
                  <c:v>0.22739300382157834</c:v>
                </c:pt>
                <c:pt idx="521">
                  <c:v>0.22739221442291213</c:v>
                </c:pt>
                <c:pt idx="522">
                  <c:v>0.22738705296482511</c:v>
                </c:pt>
                <c:pt idx="523">
                  <c:v>0.22738620357048511</c:v>
                </c:pt>
                <c:pt idx="524">
                  <c:v>0.22738109264329281</c:v>
                </c:pt>
                <c:pt idx="525">
                  <c:v>0.22738027545916664</c:v>
                </c:pt>
                <c:pt idx="526">
                  <c:v>0.22737947782506376</c:v>
                </c:pt>
                <c:pt idx="527">
                  <c:v>0.22737429649535981</c:v>
                </c:pt>
                <c:pt idx="528">
                  <c:v>0.22737350692722327</c:v>
                </c:pt>
                <c:pt idx="529">
                  <c:v>0.22737274150662024</c:v>
                </c:pt>
                <c:pt idx="530">
                  <c:v>0.22736759692179548</c:v>
                </c:pt>
                <c:pt idx="531">
                  <c:v>0.22736684876247443</c:v>
                </c:pt>
                <c:pt idx="532">
                  <c:v>0.22736600036403856</c:v>
                </c:pt>
                <c:pt idx="533">
                  <c:v>0.22736526141186064</c:v>
                </c:pt>
                <c:pt idx="534">
                  <c:v>0.22736013518834999</c:v>
                </c:pt>
                <c:pt idx="535">
                  <c:v>0.22735930405843499</c:v>
                </c:pt>
                <c:pt idx="536">
                  <c:v>0.22735419157299075</c:v>
                </c:pt>
                <c:pt idx="537">
                  <c:v>0.22735348024290319</c:v>
                </c:pt>
                <c:pt idx="538">
                  <c:v>0.22735267327718522</c:v>
                </c:pt>
                <c:pt idx="539">
                  <c:v>0.22734758718414974</c:v>
                </c:pt>
                <c:pt idx="540">
                  <c:v>0.22734677563862682</c:v>
                </c:pt>
                <c:pt idx="541">
                  <c:v>0.227345961799927</c:v>
                </c:pt>
                <c:pt idx="542">
                  <c:v>0.22734086876442799</c:v>
                </c:pt>
                <c:pt idx="543">
                  <c:v>0.22734005034631516</c:v>
                </c:pt>
                <c:pt idx="544">
                  <c:v>0.22733922963519193</c:v>
                </c:pt>
                <c:pt idx="545">
                  <c:v>0.22733412965796185</c:v>
                </c:pt>
                <c:pt idx="546">
                  <c:v>0.22733330436781951</c:v>
                </c:pt>
                <c:pt idx="547">
                  <c:v>0.22733257011750457</c:v>
                </c:pt>
                <c:pt idx="548">
                  <c:v>0.2273274298652378</c:v>
                </c:pt>
                <c:pt idx="549">
                  <c:v>0.227326695631338</c:v>
                </c:pt>
                <c:pt idx="550">
                  <c:v>0.22732596370095007</c:v>
                </c:pt>
                <c:pt idx="551">
                  <c:v>0.22732083029915975</c:v>
                </c:pt>
                <c:pt idx="552">
                  <c:v>0.22731997862194545</c:v>
                </c:pt>
                <c:pt idx="553">
                  <c:v>0.22731922487569384</c:v>
                </c:pt>
                <c:pt idx="554">
                  <c:v>0.22731407189144104</c:v>
                </c:pt>
                <c:pt idx="555">
                  <c:v>0.22731320300004779</c:v>
                </c:pt>
                <c:pt idx="556">
                  <c:v>0.22731243433552678</c:v>
                </c:pt>
                <c:pt idx="557">
                  <c:v>0.22730726866660234</c:v>
                </c:pt>
                <c:pt idx="558">
                  <c:v>0.22730648278034232</c:v>
                </c:pt>
                <c:pt idx="559">
                  <c:v>0.22730567276462491</c:v>
                </c:pt>
                <c:pt idx="560">
                  <c:v>0.2273004702768352</c:v>
                </c:pt>
                <c:pt idx="561">
                  <c:v>0.22729965223543935</c:v>
                </c:pt>
                <c:pt idx="562">
                  <c:v>0.22729442096322511</c:v>
                </c:pt>
                <c:pt idx="563">
                  <c:v>0.22729368246782972</c:v>
                </c:pt>
                <c:pt idx="564">
                  <c:v>0.2272928127364873</c:v>
                </c:pt>
                <c:pt idx="565">
                  <c:v>0.22728762992124929</c:v>
                </c:pt>
                <c:pt idx="566">
                  <c:v>0.22728682019846549</c:v>
                </c:pt>
                <c:pt idx="567">
                  <c:v>0.22728588843831368</c:v>
                </c:pt>
                <c:pt idx="568">
                  <c:v>0.22728065272227094</c:v>
                </c:pt>
                <c:pt idx="569">
                  <c:v>0.22727979935760451</c:v>
                </c:pt>
                <c:pt idx="570">
                  <c:v>0.22727892646388353</c:v>
                </c:pt>
                <c:pt idx="571">
                  <c:v>0.22727363210542506</c:v>
                </c:pt>
                <c:pt idx="572">
                  <c:v>0.227272824962933</c:v>
                </c:pt>
                <c:pt idx="573">
                  <c:v>0.22726748918698592</c:v>
                </c:pt>
                <c:pt idx="574">
                  <c:v>0.22726653360232943</c:v>
                </c:pt>
                <c:pt idx="575">
                  <c:v>0.2272656851197549</c:v>
                </c:pt>
                <c:pt idx="576">
                  <c:v>0.22726032173571686</c:v>
                </c:pt>
                <c:pt idx="577">
                  <c:v>0.22725944569745882</c:v>
                </c:pt>
                <c:pt idx="578">
                  <c:v>0.22725404090254356</c:v>
                </c:pt>
                <c:pt idx="579">
                  <c:v>0.2272531097341059</c:v>
                </c:pt>
                <c:pt idx="580">
                  <c:v>0.22724776487383461</c:v>
                </c:pt>
                <c:pt idx="581">
                  <c:v>0.22724678891895894</c:v>
                </c:pt>
                <c:pt idx="582">
                  <c:v>0.22724578195005152</c:v>
                </c:pt>
                <c:pt idx="583">
                  <c:v>0.22724047291019633</c:v>
                </c:pt>
                <c:pt idx="584">
                  <c:v>0.2272394246056027</c:v>
                </c:pt>
                <c:pt idx="585">
                  <c:v>0.22723406496773804</c:v>
                </c:pt>
                <c:pt idx="586">
                  <c:v>0.227233085856305</c:v>
                </c:pt>
                <c:pt idx="587">
                  <c:v>0.22722769515403998</c:v>
                </c:pt>
                <c:pt idx="588">
                  <c:v>0.227226678155527</c:v>
                </c:pt>
                <c:pt idx="589">
                  <c:v>0.22722563703972787</c:v>
                </c:pt>
                <c:pt idx="590">
                  <c:v>0.22722017393636512</c:v>
                </c:pt>
                <c:pt idx="591">
                  <c:v>0.22721920315886696</c:v>
                </c:pt>
                <c:pt idx="592">
                  <c:v>0.22721371244408817</c:v>
                </c:pt>
                <c:pt idx="593">
                  <c:v>0.22721270952657191</c:v>
                </c:pt>
                <c:pt idx="594">
                  <c:v>0.22720718201271708</c:v>
                </c:pt>
                <c:pt idx="595">
                  <c:v>0.22720613776735493</c:v>
                </c:pt>
                <c:pt idx="596">
                  <c:v>0.22720065754705393</c:v>
                </c:pt>
                <c:pt idx="597">
                  <c:v>0.22719952947250857</c:v>
                </c:pt>
                <c:pt idx="598">
                  <c:v>0.22719409194885723</c:v>
                </c:pt>
                <c:pt idx="599">
                  <c:v>0.22719291336301717</c:v>
                </c:pt>
                <c:pt idx="600">
                  <c:v>0.2271874252599301</c:v>
                </c:pt>
                <c:pt idx="601">
                  <c:v>0.22718628943955846</c:v>
                </c:pt>
                <c:pt idx="602">
                  <c:v>0.22718071744906523</c:v>
                </c:pt>
                <c:pt idx="603">
                  <c:v>0.22717950010861346</c:v>
                </c:pt>
                <c:pt idx="604">
                  <c:v>0.22717384883350183</c:v>
                </c:pt>
                <c:pt idx="605">
                  <c:v>0.2271726834480855</c:v>
                </c:pt>
                <c:pt idx="606">
                  <c:v>0.22716708865669802</c:v>
                </c:pt>
                <c:pt idx="607">
                  <c:v>0.22716585783767942</c:v>
                </c:pt>
                <c:pt idx="608">
                  <c:v>0.22716020444188695</c:v>
                </c:pt>
                <c:pt idx="609">
                  <c:v>0.22715901523844845</c:v>
                </c:pt>
                <c:pt idx="610">
                  <c:v>0.22715328371748816</c:v>
                </c:pt>
                <c:pt idx="611">
                  <c:v>0.22714763047641229</c:v>
                </c:pt>
                <c:pt idx="612">
                  <c:v>0.22714623437906115</c:v>
                </c:pt>
                <c:pt idx="613">
                  <c:v>0.22714053058410927</c:v>
                </c:pt>
                <c:pt idx="614">
                  <c:v>0.22713918644251363</c:v>
                </c:pt>
                <c:pt idx="615">
                  <c:v>0.2271335104189196</c:v>
                </c:pt>
                <c:pt idx="616">
                  <c:v>0.22712768367686323</c:v>
                </c:pt>
                <c:pt idx="617">
                  <c:v>0.22712632950269496</c:v>
                </c:pt>
                <c:pt idx="618">
                  <c:v>0.22712053627915063</c:v>
                </c:pt>
                <c:pt idx="619">
                  <c:v>0.22711910291514209</c:v>
                </c:pt>
                <c:pt idx="620">
                  <c:v>0.22711324652090825</c:v>
                </c:pt>
                <c:pt idx="621">
                  <c:v>0.22710746380490798</c:v>
                </c:pt>
                <c:pt idx="622">
                  <c:v>0.22710603189968073</c:v>
                </c:pt>
                <c:pt idx="623">
                  <c:v>0.22710016994046472</c:v>
                </c:pt>
                <c:pt idx="624">
                  <c:v>0.22709428382705427</c:v>
                </c:pt>
                <c:pt idx="625">
                  <c:v>0.22709287290132768</c:v>
                </c:pt>
                <c:pt idx="626">
                  <c:v>0.22708702949152904</c:v>
                </c:pt>
                <c:pt idx="627">
                  <c:v>0.22708552216849434</c:v>
                </c:pt>
                <c:pt idx="628">
                  <c:v>0.22707957197257325</c:v>
                </c:pt>
                <c:pt idx="629">
                  <c:v>0.22707358729570321</c:v>
                </c:pt>
                <c:pt idx="630">
                  <c:v>0.22706767399388472</c:v>
                </c:pt>
                <c:pt idx="631">
                  <c:v>0.2270661142133639</c:v>
                </c:pt>
                <c:pt idx="632">
                  <c:v>0.22706009528763221</c:v>
                </c:pt>
                <c:pt idx="633">
                  <c:v>0.22705402811085276</c:v>
                </c:pt>
                <c:pt idx="634">
                  <c:v>0.22705232377820356</c:v>
                </c:pt>
                <c:pt idx="635">
                  <c:v>0.22704629816701188</c:v>
                </c:pt>
                <c:pt idx="636">
                  <c:v>0.22704023578756383</c:v>
                </c:pt>
                <c:pt idx="637">
                  <c:v>0.22703411827584574</c:v>
                </c:pt>
                <c:pt idx="638">
                  <c:v>0.22703245243180625</c:v>
                </c:pt>
                <c:pt idx="639">
                  <c:v>0.22702633630879621</c:v>
                </c:pt>
                <c:pt idx="640">
                  <c:v>0.22702015013770677</c:v>
                </c:pt>
                <c:pt idx="641">
                  <c:v>0.22701400663910865</c:v>
                </c:pt>
                <c:pt idx="642">
                  <c:v>0.2270077988362123</c:v>
                </c:pt>
                <c:pt idx="643">
                  <c:v>0.22700594517846179</c:v>
                </c:pt>
                <c:pt idx="644">
                  <c:v>0.22699967427187998</c:v>
                </c:pt>
                <c:pt idx="645">
                  <c:v>0.22699336891223126</c:v>
                </c:pt>
                <c:pt idx="646">
                  <c:v>0.22698701533010696</c:v>
                </c:pt>
                <c:pt idx="647">
                  <c:v>0.22698072852344253</c:v>
                </c:pt>
                <c:pt idx="648">
                  <c:v>0.22697880072380044</c:v>
                </c:pt>
                <c:pt idx="649">
                  <c:v>0.22697242672893905</c:v>
                </c:pt>
                <c:pt idx="650">
                  <c:v>0.22696612065351987</c:v>
                </c:pt>
                <c:pt idx="651">
                  <c:v>0.22695978013199583</c:v>
                </c:pt>
                <c:pt idx="652">
                  <c:v>0.22695348916447802</c:v>
                </c:pt>
                <c:pt idx="653">
                  <c:v>0.22694711211549304</c:v>
                </c:pt>
                <c:pt idx="654">
                  <c:v>0.22694077085048975</c:v>
                </c:pt>
                <c:pt idx="655">
                  <c:v>0.22693436760696531</c:v>
                </c:pt>
                <c:pt idx="656">
                  <c:v>0.22692789780042322</c:v>
                </c:pt>
                <c:pt idx="657">
                  <c:v>0.2269213568469845</c:v>
                </c:pt>
                <c:pt idx="658">
                  <c:v>0.22691913766597299</c:v>
                </c:pt>
                <c:pt idx="659">
                  <c:v>0.2269125694624225</c:v>
                </c:pt>
                <c:pt idx="660">
                  <c:v>0.22690595421547033</c:v>
                </c:pt>
                <c:pt idx="661">
                  <c:v>0.22689938278962488</c:v>
                </c:pt>
                <c:pt idx="662">
                  <c:v>0.22689272646584274</c:v>
                </c:pt>
                <c:pt idx="663">
                  <c:v>0.22688598525158288</c:v>
                </c:pt>
                <c:pt idx="664">
                  <c:v>0.22687928786195788</c:v>
                </c:pt>
                <c:pt idx="665">
                  <c:v>0.22687254344338781</c:v>
                </c:pt>
                <c:pt idx="666">
                  <c:v>0.22686584743525673</c:v>
                </c:pt>
                <c:pt idx="667">
                  <c:v>0.22685467762336337</c:v>
                </c:pt>
                <c:pt idx="668">
                  <c:v>0.22684783474147158</c:v>
                </c:pt>
                <c:pt idx="669">
                  <c:v>0.22684092534765177</c:v>
                </c:pt>
                <c:pt idx="670">
                  <c:v>0.22683404716441324</c:v>
                </c:pt>
                <c:pt idx="671">
                  <c:v>0.22682707839141703</c:v>
                </c:pt>
                <c:pt idx="672">
                  <c:v>0.22682002591835648</c:v>
                </c:pt>
                <c:pt idx="673">
                  <c:v>0.22681298975374126</c:v>
                </c:pt>
                <c:pt idx="674">
                  <c:v>0.22680597907001857</c:v>
                </c:pt>
                <c:pt idx="675">
                  <c:v>0.22679891221838355</c:v>
                </c:pt>
                <c:pt idx="676">
                  <c:v>0.22678749501779621</c:v>
                </c:pt>
                <c:pt idx="677">
                  <c:v>0.22678041003475891</c:v>
                </c:pt>
                <c:pt idx="678">
                  <c:v>0.22677336543796572</c:v>
                </c:pt>
                <c:pt idx="679">
                  <c:v>0.22676624863160602</c:v>
                </c:pt>
                <c:pt idx="680">
                  <c:v>0.22675907567414905</c:v>
                </c:pt>
                <c:pt idx="681">
                  <c:v>0.22674755655165671</c:v>
                </c:pt>
                <c:pt idx="682">
                  <c:v>0.22674037923813034</c:v>
                </c:pt>
                <c:pt idx="683">
                  <c:v>0.22673312744158663</c:v>
                </c:pt>
                <c:pt idx="684">
                  <c:v>0.22672578397451526</c:v>
                </c:pt>
                <c:pt idx="685">
                  <c:v>0.22671406077161316</c:v>
                </c:pt>
                <c:pt idx="686">
                  <c:v>0.2267066487850623</c:v>
                </c:pt>
                <c:pt idx="687">
                  <c:v>0.22669926229322884</c:v>
                </c:pt>
                <c:pt idx="688">
                  <c:v>0.2266874889217203</c:v>
                </c:pt>
                <c:pt idx="689">
                  <c:v>0.22668002475623689</c:v>
                </c:pt>
                <c:pt idx="690">
                  <c:v>0.22667258837842133</c:v>
                </c:pt>
                <c:pt idx="691">
                  <c:v>0.22666077173305524</c:v>
                </c:pt>
                <c:pt idx="692">
                  <c:v>0.22665314745437404</c:v>
                </c:pt>
                <c:pt idx="693">
                  <c:v>0.22664112896572053</c:v>
                </c:pt>
                <c:pt idx="694">
                  <c:v>0.22663351094580278</c:v>
                </c:pt>
                <c:pt idx="695">
                  <c:v>0.22662579673894434</c:v>
                </c:pt>
                <c:pt idx="696">
                  <c:v>0.22661371098465849</c:v>
                </c:pt>
                <c:pt idx="697">
                  <c:v>0.2266059249097862</c:v>
                </c:pt>
                <c:pt idx="698">
                  <c:v>0.22659372928233124</c:v>
                </c:pt>
                <c:pt idx="699">
                  <c:v>0.22658583355301432</c:v>
                </c:pt>
                <c:pt idx="700">
                  <c:v>0.22657356588684674</c:v>
                </c:pt>
                <c:pt idx="701">
                  <c:v>0.22656560291492783</c:v>
                </c:pt>
                <c:pt idx="702">
                  <c:v>0.22655323917479214</c:v>
                </c:pt>
                <c:pt idx="703">
                  <c:v>0.22654088128503391</c:v>
                </c:pt>
                <c:pt idx="704">
                  <c:v>0.2265328101247801</c:v>
                </c:pt>
                <c:pt idx="705">
                  <c:v>0.22652032412403517</c:v>
                </c:pt>
                <c:pt idx="706">
                  <c:v>0.22650783482316131</c:v>
                </c:pt>
                <c:pt idx="707">
                  <c:v>0.2264996280358012</c:v>
                </c:pt>
                <c:pt idx="708">
                  <c:v>0.22648700608798614</c:v>
                </c:pt>
                <c:pt idx="709">
                  <c:v>0.22647425695622583</c:v>
                </c:pt>
                <c:pt idx="710">
                  <c:v>0.22646589055896804</c:v>
                </c:pt>
                <c:pt idx="711">
                  <c:v>0.22645312013902158</c:v>
                </c:pt>
                <c:pt idx="712">
                  <c:v>0.22644023859917953</c:v>
                </c:pt>
                <c:pt idx="713">
                  <c:v>0.2264273583817539</c:v>
                </c:pt>
                <c:pt idx="714">
                  <c:v>0.22641877529170887</c:v>
                </c:pt>
                <c:pt idx="715">
                  <c:v>0.22640579918605855</c:v>
                </c:pt>
                <c:pt idx="716">
                  <c:v>0.22639272803211688</c:v>
                </c:pt>
                <c:pt idx="717">
                  <c:v>0.2263797717659696</c:v>
                </c:pt>
                <c:pt idx="718">
                  <c:v>0.226366702147341</c:v>
                </c:pt>
                <c:pt idx="719">
                  <c:v>0.2263535123286278</c:v>
                </c:pt>
                <c:pt idx="720">
                  <c:v>0.2263403238664759</c:v>
                </c:pt>
                <c:pt idx="721">
                  <c:v>0.22632713218328798</c:v>
                </c:pt>
                <c:pt idx="722">
                  <c:v>0.22631380660358508</c:v>
                </c:pt>
                <c:pt idx="723">
                  <c:v>0.2263004732423689</c:v>
                </c:pt>
                <c:pt idx="724">
                  <c:v>0.22628713210101459</c:v>
                </c:pt>
                <c:pt idx="725">
                  <c:v>0.22627365710441694</c:v>
                </c:pt>
                <c:pt idx="726">
                  <c:v>0.22626027181434205</c:v>
                </c:pt>
                <c:pt idx="727">
                  <c:v>0.22624676184176298</c:v>
                </c:pt>
                <c:pt idx="728">
                  <c:v>0.226233226954073</c:v>
                </c:pt>
                <c:pt idx="729">
                  <c:v>0.22621954797266977</c:v>
                </c:pt>
                <c:pt idx="730">
                  <c:v>0.22620595526963877</c:v>
                </c:pt>
                <c:pt idx="731">
                  <c:v>0.22619224137078847</c:v>
                </c:pt>
                <c:pt idx="732">
                  <c:v>0.22617410798365556</c:v>
                </c:pt>
                <c:pt idx="733">
                  <c:v>0.22616034533534346</c:v>
                </c:pt>
                <c:pt idx="734">
                  <c:v>0.22614643866788059</c:v>
                </c:pt>
                <c:pt idx="735">
                  <c:v>0.22613249914245753</c:v>
                </c:pt>
                <c:pt idx="736">
                  <c:v>0.22611410640623611</c:v>
                </c:pt>
                <c:pt idx="737">
                  <c:v>0.22610005875995046</c:v>
                </c:pt>
                <c:pt idx="738">
                  <c:v>0.22608594055791209</c:v>
                </c:pt>
                <c:pt idx="739">
                  <c:v>0.22606724503670397</c:v>
                </c:pt>
                <c:pt idx="740">
                  <c:v>0.2260529042694224</c:v>
                </c:pt>
                <c:pt idx="741">
                  <c:v>0.22603410041841876</c:v>
                </c:pt>
                <c:pt idx="742">
                  <c:v>0.22601964253744455</c:v>
                </c:pt>
                <c:pt idx="743">
                  <c:v>0.22600071669354599</c:v>
                </c:pt>
                <c:pt idx="744">
                  <c:v>0.22598613717947902</c:v>
                </c:pt>
                <c:pt idx="745">
                  <c:v>0.22596709396817896</c:v>
                </c:pt>
                <c:pt idx="746">
                  <c:v>0.22595240658344831</c:v>
                </c:pt>
                <c:pt idx="747">
                  <c:v>0.22593326890499676</c:v>
                </c:pt>
                <c:pt idx="748">
                  <c:v>0.22591406277372422</c:v>
                </c:pt>
                <c:pt idx="749">
                  <c:v>0.2258991730660265</c:v>
                </c:pt>
                <c:pt idx="750">
                  <c:v>0.22587979945144682</c:v>
                </c:pt>
                <c:pt idx="751">
                  <c:v>0.22586036657486944</c:v>
                </c:pt>
                <c:pt idx="752">
                  <c:v>0.22584085846474539</c:v>
                </c:pt>
                <c:pt idx="753">
                  <c:v>0.22582126143861694</c:v>
                </c:pt>
                <c:pt idx="754">
                  <c:v>0.22580600813240895</c:v>
                </c:pt>
                <c:pt idx="755">
                  <c:v>0.22578627235693632</c:v>
                </c:pt>
                <c:pt idx="756">
                  <c:v>0.22576645571691933</c:v>
                </c:pt>
                <c:pt idx="757">
                  <c:v>0.22574655366783541</c:v>
                </c:pt>
                <c:pt idx="758">
                  <c:v>0.22572656394955265</c:v>
                </c:pt>
                <c:pt idx="759">
                  <c:v>0.22570648658534609</c:v>
                </c:pt>
                <c:pt idx="760">
                  <c:v>0.22568641653792509</c:v>
                </c:pt>
                <c:pt idx="761">
                  <c:v>0.22566613998302734</c:v>
                </c:pt>
                <c:pt idx="762">
                  <c:v>0.22564588447019354</c:v>
                </c:pt>
                <c:pt idx="763">
                  <c:v>0.22562112297215808</c:v>
                </c:pt>
                <c:pt idx="764">
                  <c:v>0.22560065451337599</c:v>
                </c:pt>
                <c:pt idx="765">
                  <c:v>0.22558008485771203</c:v>
                </c:pt>
                <c:pt idx="766">
                  <c:v>0.22555943228089093</c:v>
                </c:pt>
                <c:pt idx="767">
                  <c:v>0.22553427068377546</c:v>
                </c:pt>
                <c:pt idx="768">
                  <c:v>0.22551340995635433</c:v>
                </c:pt>
                <c:pt idx="769">
                  <c:v>0.22549242876415054</c:v>
                </c:pt>
                <c:pt idx="770">
                  <c:v>0.22546703511112887</c:v>
                </c:pt>
                <c:pt idx="771">
                  <c:v>0.22544595674785872</c:v>
                </c:pt>
                <c:pt idx="772">
                  <c:v>0.22542046091634316</c:v>
                </c:pt>
                <c:pt idx="773">
                  <c:v>0.22539924783343296</c:v>
                </c:pt>
                <c:pt idx="774">
                  <c:v>0.22537349810736407</c:v>
                </c:pt>
                <c:pt idx="775">
                  <c:v>0.22534763218180212</c:v>
                </c:pt>
                <c:pt idx="776">
                  <c:v>0.22532616629629443</c:v>
                </c:pt>
                <c:pt idx="777">
                  <c:v>0.22530016084731863</c:v>
                </c:pt>
                <c:pt idx="778">
                  <c:v>0.22527413861605144</c:v>
                </c:pt>
                <c:pt idx="779">
                  <c:v>0.2252478656804851</c:v>
                </c:pt>
                <c:pt idx="780">
                  <c:v>0.22522596313445897</c:v>
                </c:pt>
                <c:pt idx="781">
                  <c:v>0.22519950082181628</c:v>
                </c:pt>
                <c:pt idx="782">
                  <c:v>0.2251730138695468</c:v>
                </c:pt>
                <c:pt idx="783">
                  <c:v>0.22514637228476797</c:v>
                </c:pt>
                <c:pt idx="784">
                  <c:v>0.22511966854663004</c:v>
                </c:pt>
                <c:pt idx="785">
                  <c:v>0.22509290722966024</c:v>
                </c:pt>
                <c:pt idx="786">
                  <c:v>0.22506587737708972</c:v>
                </c:pt>
                <c:pt idx="787">
                  <c:v>0.22503439194390187</c:v>
                </c:pt>
                <c:pt idx="788">
                  <c:v>0.22500716928658471</c:v>
                </c:pt>
                <c:pt idx="789">
                  <c:v>0.22497999408486197</c:v>
                </c:pt>
                <c:pt idx="790">
                  <c:v>0.22495263383960373</c:v>
                </c:pt>
                <c:pt idx="791">
                  <c:v>0.22492066095605262</c:v>
                </c:pt>
                <c:pt idx="792">
                  <c:v>0.22489302973115435</c:v>
                </c:pt>
                <c:pt idx="793">
                  <c:v>0.22486080926243304</c:v>
                </c:pt>
                <c:pt idx="794">
                  <c:v>0.22483292659240306</c:v>
                </c:pt>
                <c:pt idx="795">
                  <c:v>0.22480042123084268</c:v>
                </c:pt>
                <c:pt idx="796">
                  <c:v>0.2247723557361021</c:v>
                </c:pt>
                <c:pt idx="797">
                  <c:v>0.22473968524171886</c:v>
                </c:pt>
                <c:pt idx="798">
                  <c:v>0.22470693547878598</c:v>
                </c:pt>
                <c:pt idx="799">
                  <c:v>0.22467409057748725</c:v>
                </c:pt>
                <c:pt idx="800">
                  <c:v>0.22464104699219872</c:v>
                </c:pt>
                <c:pt idx="801">
                  <c:v>0.22461234371256111</c:v>
                </c:pt>
                <c:pt idx="802">
                  <c:v>0.22457913543050995</c:v>
                </c:pt>
                <c:pt idx="803">
                  <c:v>0.22454571503243481</c:v>
                </c:pt>
                <c:pt idx="804">
                  <c:v>0.22450775549182123</c:v>
                </c:pt>
                <c:pt idx="805">
                  <c:v>0.22447410647400146</c:v>
                </c:pt>
                <c:pt idx="806">
                  <c:v>0.22444035814226432</c:v>
                </c:pt>
                <c:pt idx="807">
                  <c:v>0.22440649125336132</c:v>
                </c:pt>
                <c:pt idx="808">
                  <c:v>0.22437249111401164</c:v>
                </c:pt>
                <c:pt idx="809">
                  <c:v>0.22433383218063535</c:v>
                </c:pt>
                <c:pt idx="810">
                  <c:v>0.2242995722226786</c:v>
                </c:pt>
                <c:pt idx="811">
                  <c:v>0.22426064382239652</c:v>
                </c:pt>
                <c:pt idx="812">
                  <c:v>0.22422611522778282</c:v>
                </c:pt>
                <c:pt idx="813">
                  <c:v>0.22418701873708824</c:v>
                </c:pt>
                <c:pt idx="814">
                  <c:v>0.22414775578585591</c:v>
                </c:pt>
                <c:pt idx="815">
                  <c:v>0.22411264189064894</c:v>
                </c:pt>
                <c:pt idx="816">
                  <c:v>0.22407293771057127</c:v>
                </c:pt>
                <c:pt idx="817">
                  <c:v>0.22403318426483781</c:v>
                </c:pt>
                <c:pt idx="818">
                  <c:v>0.22399328508723193</c:v>
                </c:pt>
                <c:pt idx="819">
                  <c:v>0.2239533322009975</c:v>
                </c:pt>
                <c:pt idx="820">
                  <c:v>0.22391307837719382</c:v>
                </c:pt>
                <c:pt idx="821">
                  <c:v>0.22387262474670627</c:v>
                </c:pt>
                <c:pt idx="822">
                  <c:v>0.22382764852968542</c:v>
                </c:pt>
                <c:pt idx="823">
                  <c:v>0.2237868995281487</c:v>
                </c:pt>
                <c:pt idx="824">
                  <c:v>0.22374606663170959</c:v>
                </c:pt>
                <c:pt idx="825">
                  <c:v>0.22370049811760231</c:v>
                </c:pt>
                <c:pt idx="826">
                  <c:v>0.22365927060254059</c:v>
                </c:pt>
                <c:pt idx="827">
                  <c:v>0.2236134032054552</c:v>
                </c:pt>
                <c:pt idx="828">
                  <c:v>0.22356742764144816</c:v>
                </c:pt>
                <c:pt idx="829">
                  <c:v>0.2235212341247228</c:v>
                </c:pt>
                <c:pt idx="830">
                  <c:v>0.22347924113328765</c:v>
                </c:pt>
                <c:pt idx="831">
                  <c:v>0.22343270318487624</c:v>
                </c:pt>
                <c:pt idx="832">
                  <c:v>0.22338604952571484</c:v>
                </c:pt>
                <c:pt idx="833">
                  <c:v>0.2233391580459283</c:v>
                </c:pt>
                <c:pt idx="834">
                  <c:v>0.22328769583576105</c:v>
                </c:pt>
                <c:pt idx="835">
                  <c:v>0.22324041921069693</c:v>
                </c:pt>
                <c:pt idx="836">
                  <c:v>0.22319300697365266</c:v>
                </c:pt>
                <c:pt idx="837">
                  <c:v>0.22314101608251125</c:v>
                </c:pt>
                <c:pt idx="838">
                  <c:v>0.22309318895104893</c:v>
                </c:pt>
                <c:pt idx="839">
                  <c:v>0.22304074970922416</c:v>
                </c:pt>
                <c:pt idx="840">
                  <c:v>0.22299258062908184</c:v>
                </c:pt>
                <c:pt idx="841">
                  <c:v>0.22293969926022952</c:v>
                </c:pt>
                <c:pt idx="842">
                  <c:v>0.22288674645421672</c:v>
                </c:pt>
                <c:pt idx="843">
                  <c:v>0.22283349985568779</c:v>
                </c:pt>
                <c:pt idx="844">
                  <c:v>0.22278005113871119</c:v>
                </c:pt>
                <c:pt idx="845">
                  <c:v>0.22272628085402718</c:v>
                </c:pt>
                <c:pt idx="846">
                  <c:v>0.22267241823503447</c:v>
                </c:pt>
                <c:pt idx="847">
                  <c:v>0.22261391682536708</c:v>
                </c:pt>
                <c:pt idx="848">
                  <c:v>0.22255964935996181</c:v>
                </c:pt>
                <c:pt idx="849">
                  <c:v>0.22250073326917744</c:v>
                </c:pt>
                <c:pt idx="850">
                  <c:v>0.22244593087878117</c:v>
                </c:pt>
                <c:pt idx="851">
                  <c:v>0.22238655130181606</c:v>
                </c:pt>
                <c:pt idx="852">
                  <c:v>0.22232692925929812</c:v>
                </c:pt>
                <c:pt idx="853">
                  <c:v>0.22226705595430007</c:v>
                </c:pt>
                <c:pt idx="854">
                  <c:v>0.22220702057106284</c:v>
                </c:pt>
                <c:pt idx="855">
                  <c:v>0.2221467039569415</c:v>
                </c:pt>
                <c:pt idx="856">
                  <c:v>0.22208621099579773</c:v>
                </c:pt>
                <c:pt idx="857">
                  <c:v>0.22202099189881913</c:v>
                </c:pt>
                <c:pt idx="858">
                  <c:v>0.22195993356240223</c:v>
                </c:pt>
                <c:pt idx="859">
                  <c:v>0.22189414381128614</c:v>
                </c:pt>
                <c:pt idx="860">
                  <c:v>0.22183261662263459</c:v>
                </c:pt>
                <c:pt idx="861">
                  <c:v>0.22176634710245913</c:v>
                </c:pt>
                <c:pt idx="862">
                  <c:v>0.22169989777009472</c:v>
                </c:pt>
                <c:pt idx="863">
                  <c:v>0.22163314081349506</c:v>
                </c:pt>
                <c:pt idx="864">
                  <c:v>0.22156617195728467</c:v>
                </c:pt>
                <c:pt idx="865">
                  <c:v>0.22149887917848965</c:v>
                </c:pt>
                <c:pt idx="866">
                  <c:v>0.22142701238747486</c:v>
                </c:pt>
                <c:pt idx="867">
                  <c:v>0.22135925594279807</c:v>
                </c:pt>
                <c:pt idx="868">
                  <c:v>0.2212867989151226</c:v>
                </c:pt>
                <c:pt idx="869">
                  <c:v>0.22121407153379427</c:v>
                </c:pt>
                <c:pt idx="870">
                  <c:v>0.22114096985376308</c:v>
                </c:pt>
                <c:pt idx="871">
                  <c:v>0.22106770371093537</c:v>
                </c:pt>
                <c:pt idx="872">
                  <c:v>0.22099415236818881</c:v>
                </c:pt>
                <c:pt idx="873">
                  <c:v>0.22092020418754843</c:v>
                </c:pt>
                <c:pt idx="874">
                  <c:v>0.22084606100935306</c:v>
                </c:pt>
                <c:pt idx="875">
                  <c:v>0.22076704484380677</c:v>
                </c:pt>
                <c:pt idx="876">
                  <c:v>0.22069229247090827</c:v>
                </c:pt>
                <c:pt idx="877">
                  <c:v>0.22061277471831853</c:v>
                </c:pt>
                <c:pt idx="878">
                  <c:v>0.22053293972362709</c:v>
                </c:pt>
                <c:pt idx="879">
                  <c:v>0.22045287610929767</c:v>
                </c:pt>
                <c:pt idx="880">
                  <c:v>0.22037246802208527</c:v>
                </c:pt>
                <c:pt idx="881">
                  <c:v>0.22028736034129504</c:v>
                </c:pt>
                <c:pt idx="882">
                  <c:v>0.22020634957308621</c:v>
                </c:pt>
                <c:pt idx="883">
                  <c:v>0.22012060144186976</c:v>
                </c:pt>
                <c:pt idx="884">
                  <c:v>0.22003446966262497</c:v>
                </c:pt>
                <c:pt idx="885">
                  <c:v>0.21995241072983468</c:v>
                </c:pt>
                <c:pt idx="886">
                  <c:v>0.21986111164481548</c:v>
                </c:pt>
                <c:pt idx="887">
                  <c:v>0.21977385848817946</c:v>
                </c:pt>
                <c:pt idx="888">
                  <c:v>0.21968629256239269</c:v>
                </c:pt>
                <c:pt idx="889">
                  <c:v>0.2195939379994199</c:v>
                </c:pt>
                <c:pt idx="890">
                  <c:v>0.21950583139470417</c:v>
                </c:pt>
                <c:pt idx="891">
                  <c:v>0.2194128006099697</c:v>
                </c:pt>
                <c:pt idx="892">
                  <c:v>0.21931952472267996</c:v>
                </c:pt>
                <c:pt idx="893">
                  <c:v>0.21922579632540232</c:v>
                </c:pt>
                <c:pt idx="894">
                  <c:v>0.21912733608084647</c:v>
                </c:pt>
                <c:pt idx="895">
                  <c:v>0.21903296432846064</c:v>
                </c:pt>
                <c:pt idx="896">
                  <c:v>0.21893373537971139</c:v>
                </c:pt>
                <c:pt idx="897">
                  <c:v>0.21883410740726156</c:v>
                </c:pt>
                <c:pt idx="898">
                  <c:v>0.21873416412059254</c:v>
                </c:pt>
                <c:pt idx="899">
                  <c:v>0.21863378855324478</c:v>
                </c:pt>
                <c:pt idx="900">
                  <c:v>0.21853296472883804</c:v>
                </c:pt>
                <c:pt idx="901">
                  <c:v>0.21842732930392794</c:v>
                </c:pt>
                <c:pt idx="902">
                  <c:v>0.21832573035417535</c:v>
                </c:pt>
                <c:pt idx="903">
                  <c:v>0.21821927686867176</c:v>
                </c:pt>
                <c:pt idx="904">
                  <c:v>0.2181124495467166</c:v>
                </c:pt>
                <c:pt idx="905">
                  <c:v>0.21800064965913096</c:v>
                </c:pt>
                <c:pt idx="906">
                  <c:v>0.21789305107931523</c:v>
                </c:pt>
                <c:pt idx="907">
                  <c:v>0.21778055959187154</c:v>
                </c:pt>
                <c:pt idx="908">
                  <c:v>0.21767213480489381</c:v>
                </c:pt>
                <c:pt idx="909">
                  <c:v>0.21755430307685442</c:v>
                </c:pt>
                <c:pt idx="910">
                  <c:v>0.21744042041266443</c:v>
                </c:pt>
                <c:pt idx="911">
                  <c:v>0.21732619592876429</c:v>
                </c:pt>
                <c:pt idx="912">
                  <c:v>0.21720701348623811</c:v>
                </c:pt>
                <c:pt idx="913">
                  <c:v>0.21708734631316701</c:v>
                </c:pt>
                <c:pt idx="914">
                  <c:v>0.21696727770303892</c:v>
                </c:pt>
                <c:pt idx="915">
                  <c:v>0.21684669407675539</c:v>
                </c:pt>
                <c:pt idx="916">
                  <c:v>0.21672570719134449</c:v>
                </c:pt>
                <c:pt idx="917">
                  <c:v>0.2165996975182703</c:v>
                </c:pt>
                <c:pt idx="918">
                  <c:v>0.21647335828829634</c:v>
                </c:pt>
                <c:pt idx="919">
                  <c:v>0.21634647852027011</c:v>
                </c:pt>
                <c:pt idx="920">
                  <c:v>0.216219161054787</c:v>
                </c:pt>
                <c:pt idx="921">
                  <c:v>0.21608686157968143</c:v>
                </c:pt>
                <c:pt idx="922">
                  <c:v>0.21595406009550558</c:v>
                </c:pt>
                <c:pt idx="923">
                  <c:v>0.21582074879258673</c:v>
                </c:pt>
                <c:pt idx="924">
                  <c:v>0.21568702370949977</c:v>
                </c:pt>
                <c:pt idx="925">
                  <c:v>0.21555266503070317</c:v>
                </c:pt>
                <c:pt idx="926">
                  <c:v>0.21541334161092143</c:v>
                </c:pt>
                <c:pt idx="927">
                  <c:v>0.21527355102324211</c:v>
                </c:pt>
                <c:pt idx="928">
                  <c:v>0.21513317648125491</c:v>
                </c:pt>
                <c:pt idx="929">
                  <c:v>0.21498768823320213</c:v>
                </c:pt>
                <c:pt idx="930">
                  <c:v>0.21484620890454481</c:v>
                </c:pt>
                <c:pt idx="931">
                  <c:v>0.21469968931615396</c:v>
                </c:pt>
                <c:pt idx="932">
                  <c:v>0.21455273755841447</c:v>
                </c:pt>
                <c:pt idx="933">
                  <c:v>0.21440061031218299</c:v>
                </c:pt>
                <c:pt idx="934">
                  <c:v>0.21425244395495091</c:v>
                </c:pt>
                <c:pt idx="935">
                  <c:v>0.21409917988907537</c:v>
                </c:pt>
                <c:pt idx="936">
                  <c:v>0.21394090690694892</c:v>
                </c:pt>
                <c:pt idx="937">
                  <c:v>0.21378654798043453</c:v>
                </c:pt>
                <c:pt idx="938">
                  <c:v>0.21362702245967491</c:v>
                </c:pt>
                <c:pt idx="939">
                  <c:v>0.21346693800647934</c:v>
                </c:pt>
                <c:pt idx="940">
                  <c:v>0.21330627322886458</c:v>
                </c:pt>
                <c:pt idx="941">
                  <c:v>0.21314049098396021</c:v>
                </c:pt>
                <c:pt idx="942">
                  <c:v>0.21297401991557158</c:v>
                </c:pt>
                <c:pt idx="943">
                  <c:v>0.21280694900332056</c:v>
                </c:pt>
                <c:pt idx="944">
                  <c:v>0.21263935298633521</c:v>
                </c:pt>
                <c:pt idx="945">
                  <c:v>0.21246645761634458</c:v>
                </c:pt>
                <c:pt idx="946">
                  <c:v>0.21229300230308812</c:v>
                </c:pt>
                <c:pt idx="947">
                  <c:v>0.21211433545505964</c:v>
                </c:pt>
                <c:pt idx="948">
                  <c:v>0.21193963394388252</c:v>
                </c:pt>
                <c:pt idx="949">
                  <c:v>0.21175967344170094</c:v>
                </c:pt>
                <c:pt idx="950">
                  <c:v>0.21157918141172216</c:v>
                </c:pt>
                <c:pt idx="951">
                  <c:v>0.21139339660812906</c:v>
                </c:pt>
                <c:pt idx="952">
                  <c:v>0.21120685290630214</c:v>
                </c:pt>
                <c:pt idx="953">
                  <c:v>0.21101972771648009</c:v>
                </c:pt>
                <c:pt idx="954">
                  <c:v>0.21082733716113039</c:v>
                </c:pt>
                <c:pt idx="955">
                  <c:v>0.21063421855510725</c:v>
                </c:pt>
                <c:pt idx="956">
                  <c:v>0.21044046241998654</c:v>
                </c:pt>
                <c:pt idx="957">
                  <c:v>0.21024594380671224</c:v>
                </c:pt>
                <c:pt idx="958">
                  <c:v>0.21004616581839186</c:v>
                </c:pt>
                <c:pt idx="959">
                  <c:v>0.20984100963042118</c:v>
                </c:pt>
                <c:pt idx="960">
                  <c:v>0.2096398096303479</c:v>
                </c:pt>
                <c:pt idx="961">
                  <c:v>0.20943329542397962</c:v>
                </c:pt>
                <c:pt idx="962">
                  <c:v>0.20922601311306713</c:v>
                </c:pt>
                <c:pt idx="963">
                  <c:v>0.20901326886872898</c:v>
                </c:pt>
                <c:pt idx="964">
                  <c:v>0.20879982918489037</c:v>
                </c:pt>
                <c:pt idx="965">
                  <c:v>0.20858109531967611</c:v>
                </c:pt>
                <c:pt idx="966">
                  <c:v>0.20836620164067082</c:v>
                </c:pt>
                <c:pt idx="967">
                  <c:v>0.20814586641326951</c:v>
                </c:pt>
                <c:pt idx="968">
                  <c:v>0.20792015958276983</c:v>
                </c:pt>
                <c:pt idx="969">
                  <c:v>0.20769364774064525</c:v>
                </c:pt>
                <c:pt idx="970">
                  <c:v>0.20746630728777654</c:v>
                </c:pt>
                <c:pt idx="971">
                  <c:v>0.20723351313549138</c:v>
                </c:pt>
                <c:pt idx="972">
                  <c:v>0.20699993448176804</c:v>
                </c:pt>
                <c:pt idx="973">
                  <c:v>0.20676096135797375</c:v>
                </c:pt>
                <c:pt idx="974">
                  <c:v>0.20652577344113024</c:v>
                </c:pt>
                <c:pt idx="975">
                  <c:v>0.20628042824726392</c:v>
                </c:pt>
                <c:pt idx="976">
                  <c:v>0.206034297354664</c:v>
                </c:pt>
                <c:pt idx="977">
                  <c:v>0.20578726473785569</c:v>
                </c:pt>
                <c:pt idx="978">
                  <c:v>0.20553932636974737</c:v>
                </c:pt>
                <c:pt idx="979">
                  <c:v>0.20528594363001809</c:v>
                </c:pt>
                <c:pt idx="980">
                  <c:v>0.20502698014709325</c:v>
                </c:pt>
                <c:pt idx="981">
                  <c:v>0.2047670300665429</c:v>
                </c:pt>
                <c:pt idx="982">
                  <c:v>0.20450627126168058</c:v>
                </c:pt>
                <c:pt idx="983">
                  <c:v>0.20424005576379312</c:v>
                </c:pt>
                <c:pt idx="984">
                  <c:v>0.20397277848777332</c:v>
                </c:pt>
                <c:pt idx="985">
                  <c:v>0.20369970416269084</c:v>
                </c:pt>
                <c:pt idx="986">
                  <c:v>0.20342568326939228</c:v>
                </c:pt>
                <c:pt idx="987">
                  <c:v>0.20314608449362104</c:v>
                </c:pt>
                <c:pt idx="988">
                  <c:v>0.20286554134654294</c:v>
                </c:pt>
                <c:pt idx="989">
                  <c:v>0.20257941693632775</c:v>
                </c:pt>
                <c:pt idx="990">
                  <c:v>0.20229235039277785</c:v>
                </c:pt>
                <c:pt idx="991">
                  <c:v>0.20199969910950877</c:v>
                </c:pt>
                <c:pt idx="992">
                  <c:v>0.20170610797195512</c:v>
                </c:pt>
                <c:pt idx="993">
                  <c:v>0.20141158107905549</c:v>
                </c:pt>
                <c:pt idx="994">
                  <c:v>0.20110681153820575</c:v>
                </c:pt>
                <c:pt idx="995">
                  <c:v>0.20080576120812721</c:v>
                </c:pt>
                <c:pt idx="996">
                  <c:v>0.20049912013751994</c:v>
                </c:pt>
                <c:pt idx="997">
                  <c:v>0.20018688340252125</c:v>
                </c:pt>
                <c:pt idx="998">
                  <c:v>0.19986904589958324</c:v>
                </c:pt>
                <c:pt idx="999">
                  <c:v>0.1995549448419241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'J=1 K=1 NH3 inversion'!$I$1</c:f>
              <c:strCache>
                <c:ptCount val="1"/>
                <c:pt idx="0">
                  <c:v>|1, 1, 1&gt;</c:v>
                </c:pt>
              </c:strCache>
            </c:strRef>
          </c:tx>
          <c:marker>
            <c:symbol val="none"/>
          </c:marker>
          <c:xVal>
            <c:numRef>
              <c:f>'J=1 K=1 NH3 inversion'!$B$2:$B$1001</c:f>
              <c:numCache>
                <c:formatCode>General</c:formatCode>
                <c:ptCount val="1000"/>
                <c:pt idx="0">
                  <c:v>0</c:v>
                </c:pt>
                <c:pt idx="1">
                  <c:v>5.0070901320000001</c:v>
                </c:pt>
                <c:pt idx="2">
                  <c:v>5.0141802640000002</c:v>
                </c:pt>
                <c:pt idx="3">
                  <c:v>5.0212711199999998</c:v>
                </c:pt>
                <c:pt idx="4">
                  <c:v>5.0283608900000001</c:v>
                </c:pt>
                <c:pt idx="5">
                  <c:v>5.0354506600000004</c:v>
                </c:pt>
                <c:pt idx="6">
                  <c:v>5.0425404299999999</c:v>
                </c:pt>
                <c:pt idx="7">
                  <c:v>5.0496302000000002</c:v>
                </c:pt>
                <c:pt idx="8">
                  <c:v>5.0567217800000002</c:v>
                </c:pt>
                <c:pt idx="9">
                  <c:v>5.0638115499999996</c:v>
                </c:pt>
                <c:pt idx="10">
                  <c:v>5.0709013199999999</c:v>
                </c:pt>
                <c:pt idx="11">
                  <c:v>5.0779910900000003</c:v>
                </c:pt>
                <c:pt idx="12">
                  <c:v>5.0850808599999997</c:v>
                </c:pt>
                <c:pt idx="13">
                  <c:v>5.0921724399999997</c:v>
                </c:pt>
                <c:pt idx="14">
                  <c:v>5.09926221</c:v>
                </c:pt>
                <c:pt idx="15">
                  <c:v>5.1063519800000003</c:v>
                </c:pt>
                <c:pt idx="16">
                  <c:v>5.1134417499999998</c:v>
                </c:pt>
                <c:pt idx="17">
                  <c:v>5.1205315200000001</c:v>
                </c:pt>
                <c:pt idx="18">
                  <c:v>5.1276231000000001</c:v>
                </c:pt>
                <c:pt idx="19">
                  <c:v>5.1347128700000004</c:v>
                </c:pt>
                <c:pt idx="20">
                  <c:v>5.1418026399999999</c:v>
                </c:pt>
                <c:pt idx="21">
                  <c:v>5.1488924100000002</c:v>
                </c:pt>
                <c:pt idx="22">
                  <c:v>5.1559821799999996</c:v>
                </c:pt>
                <c:pt idx="23">
                  <c:v>5.1630737599999996</c:v>
                </c:pt>
                <c:pt idx="24">
                  <c:v>5.17016353</c:v>
                </c:pt>
                <c:pt idx="25">
                  <c:v>5.1772533000000003</c:v>
                </c:pt>
                <c:pt idx="26">
                  <c:v>5.1843485000000005</c:v>
                </c:pt>
                <c:pt idx="27">
                  <c:v>5.1914255999999996</c:v>
                </c:pt>
                <c:pt idx="28">
                  <c:v>5.1985207999999998</c:v>
                </c:pt>
                <c:pt idx="29">
                  <c:v>5.205616</c:v>
                </c:pt>
                <c:pt idx="30">
                  <c:v>5.2127112000000002</c:v>
                </c:pt>
                <c:pt idx="31">
                  <c:v>5.2197883000000003</c:v>
                </c:pt>
                <c:pt idx="32">
                  <c:v>5.2268834999999996</c:v>
                </c:pt>
                <c:pt idx="33">
                  <c:v>5.2339786999999998</c:v>
                </c:pt>
                <c:pt idx="34">
                  <c:v>5.2410557999999998</c:v>
                </c:pt>
                <c:pt idx="35">
                  <c:v>5.248151</c:v>
                </c:pt>
                <c:pt idx="36">
                  <c:v>5.2552462000000002</c:v>
                </c:pt>
                <c:pt idx="37">
                  <c:v>5.2623414000000004</c:v>
                </c:pt>
                <c:pt idx="38">
                  <c:v>5.2694185000000004</c:v>
                </c:pt>
                <c:pt idx="39">
                  <c:v>5.2765136999999998</c:v>
                </c:pt>
                <c:pt idx="40">
                  <c:v>5.2836088999999999</c:v>
                </c:pt>
                <c:pt idx="41">
                  <c:v>5.2907041000000001</c:v>
                </c:pt>
                <c:pt idx="42">
                  <c:v>5.2977812000000002</c:v>
                </c:pt>
                <c:pt idx="43">
                  <c:v>5.3048764000000004</c:v>
                </c:pt>
                <c:pt idx="44">
                  <c:v>5.3119715999999997</c:v>
                </c:pt>
                <c:pt idx="45">
                  <c:v>5.3190486999999997</c:v>
                </c:pt>
                <c:pt idx="46">
                  <c:v>5.3261438999999999</c:v>
                </c:pt>
                <c:pt idx="47">
                  <c:v>5.3332391000000001</c:v>
                </c:pt>
                <c:pt idx="48">
                  <c:v>5.3403343000000003</c:v>
                </c:pt>
                <c:pt idx="49">
                  <c:v>5.3474114000000004</c:v>
                </c:pt>
                <c:pt idx="50">
                  <c:v>5.3545065999999997</c:v>
                </c:pt>
                <c:pt idx="51">
                  <c:v>5.3616017999999999</c:v>
                </c:pt>
                <c:pt idx="52">
                  <c:v>5.3686788999999999</c:v>
                </c:pt>
                <c:pt idx="53">
                  <c:v>5.3757741000000001</c:v>
                </c:pt>
                <c:pt idx="54">
                  <c:v>5.3828693000000003</c:v>
                </c:pt>
                <c:pt idx="55">
                  <c:v>5.3899644999999996</c:v>
                </c:pt>
                <c:pt idx="56">
                  <c:v>5.3970415999999997</c:v>
                </c:pt>
                <c:pt idx="57">
                  <c:v>5.4041367999999999</c:v>
                </c:pt>
                <c:pt idx="58">
                  <c:v>5.411232</c:v>
                </c:pt>
                <c:pt idx="59">
                  <c:v>5.4183091000000001</c:v>
                </c:pt>
                <c:pt idx="60">
                  <c:v>5.4254043000000003</c:v>
                </c:pt>
                <c:pt idx="61">
                  <c:v>5.4324995000000005</c:v>
                </c:pt>
                <c:pt idx="62">
                  <c:v>5.4395946999999998</c:v>
                </c:pt>
                <c:pt idx="63">
                  <c:v>5.4466717999999998</c:v>
                </c:pt>
                <c:pt idx="64">
                  <c:v>5.453767</c:v>
                </c:pt>
                <c:pt idx="65">
                  <c:v>5.4608622000000002</c:v>
                </c:pt>
                <c:pt idx="66">
                  <c:v>5.4679573999999995</c:v>
                </c:pt>
                <c:pt idx="67">
                  <c:v>5.4750344999999996</c:v>
                </c:pt>
                <c:pt idx="68">
                  <c:v>5.4821296999999998</c:v>
                </c:pt>
                <c:pt idx="69">
                  <c:v>5.4892249</c:v>
                </c:pt>
                <c:pt idx="70">
                  <c:v>5.496302</c:v>
                </c:pt>
                <c:pt idx="71">
                  <c:v>5.5033972000000002</c:v>
                </c:pt>
                <c:pt idx="72">
                  <c:v>5.5104924000000004</c:v>
                </c:pt>
                <c:pt idx="73">
                  <c:v>5.5175875999999997</c:v>
                </c:pt>
                <c:pt idx="74">
                  <c:v>5.5246646999999998</c:v>
                </c:pt>
                <c:pt idx="75">
                  <c:v>5.5317599</c:v>
                </c:pt>
                <c:pt idx="76">
                  <c:v>5.5388551000000001</c:v>
                </c:pt>
                <c:pt idx="77">
                  <c:v>5.5459322000000002</c:v>
                </c:pt>
                <c:pt idx="78">
                  <c:v>5.5530274000000004</c:v>
                </c:pt>
                <c:pt idx="79">
                  <c:v>5.5601225999999997</c:v>
                </c:pt>
                <c:pt idx="80">
                  <c:v>5.5672177999999999</c:v>
                </c:pt>
                <c:pt idx="81">
                  <c:v>5.5742948999999999</c:v>
                </c:pt>
                <c:pt idx="82">
                  <c:v>5.5813901000000001</c:v>
                </c:pt>
                <c:pt idx="83">
                  <c:v>5.5884853000000003</c:v>
                </c:pt>
                <c:pt idx="84">
                  <c:v>5.5955624000000004</c:v>
                </c:pt>
                <c:pt idx="85">
                  <c:v>5.6026575999999997</c:v>
                </c:pt>
                <c:pt idx="86">
                  <c:v>5.6097527999999999</c:v>
                </c:pt>
                <c:pt idx="87">
                  <c:v>5.6168480000000001</c:v>
                </c:pt>
                <c:pt idx="88">
                  <c:v>5.6239251000000001</c:v>
                </c:pt>
                <c:pt idx="89">
                  <c:v>5.6310203000000003</c:v>
                </c:pt>
                <c:pt idx="90">
                  <c:v>5.6381154999999996</c:v>
                </c:pt>
                <c:pt idx="91">
                  <c:v>5.6451925999999997</c:v>
                </c:pt>
                <c:pt idx="92">
                  <c:v>5.6522877999999999</c:v>
                </c:pt>
                <c:pt idx="93">
                  <c:v>5.6593830000000001</c:v>
                </c:pt>
                <c:pt idx="94">
                  <c:v>5.6664782000000002</c:v>
                </c:pt>
                <c:pt idx="95">
                  <c:v>5.6735553000000003</c:v>
                </c:pt>
                <c:pt idx="96">
                  <c:v>5.6806505000000005</c:v>
                </c:pt>
                <c:pt idx="97">
                  <c:v>5.6877456999999998</c:v>
                </c:pt>
                <c:pt idx="98">
                  <c:v>5.6948409</c:v>
                </c:pt>
                <c:pt idx="99">
                  <c:v>5.701918</c:v>
                </c:pt>
                <c:pt idx="100">
                  <c:v>5.7090132000000002</c:v>
                </c:pt>
                <c:pt idx="101">
                  <c:v>5.7161083999999995</c:v>
                </c:pt>
                <c:pt idx="102">
                  <c:v>5.7231854999999996</c:v>
                </c:pt>
                <c:pt idx="103">
                  <c:v>5.7302806999999998</c:v>
                </c:pt>
                <c:pt idx="104">
                  <c:v>5.7373759</c:v>
                </c:pt>
                <c:pt idx="105">
                  <c:v>5.7444711000000002</c:v>
                </c:pt>
                <c:pt idx="106">
                  <c:v>5.7515482000000002</c:v>
                </c:pt>
                <c:pt idx="107">
                  <c:v>5.7586434000000004</c:v>
                </c:pt>
                <c:pt idx="108">
                  <c:v>5.7657385999999997</c:v>
                </c:pt>
                <c:pt idx="109">
                  <c:v>5.7728156999999998</c:v>
                </c:pt>
                <c:pt idx="110">
                  <c:v>5.7799109</c:v>
                </c:pt>
                <c:pt idx="111">
                  <c:v>5.7870061000000002</c:v>
                </c:pt>
                <c:pt idx="112">
                  <c:v>5.7941013000000003</c:v>
                </c:pt>
                <c:pt idx="113">
                  <c:v>5.8011783999999995</c:v>
                </c:pt>
                <c:pt idx="114">
                  <c:v>5.8082735999999997</c:v>
                </c:pt>
                <c:pt idx="115">
                  <c:v>5.8153687999999999</c:v>
                </c:pt>
                <c:pt idx="116">
                  <c:v>5.8224459</c:v>
                </c:pt>
                <c:pt idx="117">
                  <c:v>5.8295411000000001</c:v>
                </c:pt>
                <c:pt idx="118">
                  <c:v>5.8366363000000003</c:v>
                </c:pt>
                <c:pt idx="119">
                  <c:v>5.8437314999999996</c:v>
                </c:pt>
                <c:pt idx="120">
                  <c:v>5.8508085999999997</c:v>
                </c:pt>
                <c:pt idx="121">
                  <c:v>5.8579037999999999</c:v>
                </c:pt>
                <c:pt idx="122">
                  <c:v>5.8649990000000001</c:v>
                </c:pt>
                <c:pt idx="123">
                  <c:v>5.8720942000000003</c:v>
                </c:pt>
                <c:pt idx="124">
                  <c:v>5.8791713000000003</c:v>
                </c:pt>
                <c:pt idx="125">
                  <c:v>5.8862664999999996</c:v>
                </c:pt>
                <c:pt idx="126">
                  <c:v>5.8933616999999998</c:v>
                </c:pt>
                <c:pt idx="127">
                  <c:v>5.9004387999999999</c:v>
                </c:pt>
                <c:pt idx="128">
                  <c:v>5.9075340000000001</c:v>
                </c:pt>
                <c:pt idx="129">
                  <c:v>5.9146292000000003</c:v>
                </c:pt>
                <c:pt idx="130">
                  <c:v>5.9217244000000004</c:v>
                </c:pt>
                <c:pt idx="131">
                  <c:v>5.9288014999999996</c:v>
                </c:pt>
                <c:pt idx="132">
                  <c:v>5.9358966999999998</c:v>
                </c:pt>
                <c:pt idx="133">
                  <c:v>5.9429919</c:v>
                </c:pt>
                <c:pt idx="134">
                  <c:v>5.9500690000000001</c:v>
                </c:pt>
                <c:pt idx="135">
                  <c:v>5.9571642000000002</c:v>
                </c:pt>
                <c:pt idx="136">
                  <c:v>5.9642594000000004</c:v>
                </c:pt>
                <c:pt idx="137">
                  <c:v>5.9713545999999997</c:v>
                </c:pt>
                <c:pt idx="138">
                  <c:v>5.9784316999999998</c:v>
                </c:pt>
                <c:pt idx="139">
                  <c:v>5.9855269</c:v>
                </c:pt>
                <c:pt idx="140">
                  <c:v>5.9926221000000002</c:v>
                </c:pt>
                <c:pt idx="141">
                  <c:v>5.9996992000000002</c:v>
                </c:pt>
                <c:pt idx="142">
                  <c:v>6.0067944000000004</c:v>
                </c:pt>
                <c:pt idx="143">
                  <c:v>6.0138895999999997</c:v>
                </c:pt>
                <c:pt idx="144">
                  <c:v>6.0209847999999999</c:v>
                </c:pt>
                <c:pt idx="145">
                  <c:v>6.0280619</c:v>
                </c:pt>
                <c:pt idx="146">
                  <c:v>6.0351571000000002</c:v>
                </c:pt>
                <c:pt idx="147">
                  <c:v>6.0422522999999995</c:v>
                </c:pt>
                <c:pt idx="148">
                  <c:v>6.0493474999999997</c:v>
                </c:pt>
                <c:pt idx="149">
                  <c:v>6.0564245999999997</c:v>
                </c:pt>
                <c:pt idx="150">
                  <c:v>6.0635197999999999</c:v>
                </c:pt>
                <c:pt idx="151">
                  <c:v>6.0706150000000001</c:v>
                </c:pt>
                <c:pt idx="152">
                  <c:v>6.0776921000000002</c:v>
                </c:pt>
                <c:pt idx="153">
                  <c:v>6.0847873000000003</c:v>
                </c:pt>
                <c:pt idx="154">
                  <c:v>6.0918824999999996</c:v>
                </c:pt>
                <c:pt idx="155">
                  <c:v>6.0989776999999998</c:v>
                </c:pt>
                <c:pt idx="156">
                  <c:v>6.1060547999999999</c:v>
                </c:pt>
                <c:pt idx="157">
                  <c:v>6.1131500000000001</c:v>
                </c:pt>
                <c:pt idx="158">
                  <c:v>6.1131500000000001</c:v>
                </c:pt>
                <c:pt idx="159">
                  <c:v>6.1608977999999999</c:v>
                </c:pt>
                <c:pt idx="160">
                  <c:v>6.2086455999999997</c:v>
                </c:pt>
                <c:pt idx="161">
                  <c:v>6.2563934000000003</c:v>
                </c:pt>
                <c:pt idx="162">
                  <c:v>6.3041412000000001</c:v>
                </c:pt>
                <c:pt idx="163">
                  <c:v>6.3518889999999999</c:v>
                </c:pt>
                <c:pt idx="164">
                  <c:v>6.3996367999999997</c:v>
                </c:pt>
                <c:pt idx="165">
                  <c:v>6.4473845999999995</c:v>
                </c:pt>
                <c:pt idx="166">
                  <c:v>6.4951143</c:v>
                </c:pt>
                <c:pt idx="167">
                  <c:v>6.5428620999999998</c:v>
                </c:pt>
                <c:pt idx="168">
                  <c:v>6.5906099000000005</c:v>
                </c:pt>
                <c:pt idx="169">
                  <c:v>6.6383577000000002</c:v>
                </c:pt>
                <c:pt idx="170">
                  <c:v>6.6861055</c:v>
                </c:pt>
                <c:pt idx="171">
                  <c:v>6.7338532999999998</c:v>
                </c:pt>
                <c:pt idx="172">
                  <c:v>6.7816010999999996</c:v>
                </c:pt>
                <c:pt idx="173">
                  <c:v>6.8293669999999995</c:v>
                </c:pt>
                <c:pt idx="174">
                  <c:v>6.8771509999999996</c:v>
                </c:pt>
                <c:pt idx="175">
                  <c:v>6.9247540000000001</c:v>
                </c:pt>
                <c:pt idx="176">
                  <c:v>6.9725380000000001</c:v>
                </c:pt>
                <c:pt idx="177">
                  <c:v>7.0203220000000002</c:v>
                </c:pt>
                <c:pt idx="178">
                  <c:v>7.0681060000000002</c:v>
                </c:pt>
                <c:pt idx="179">
                  <c:v>7.1158900000000003</c:v>
                </c:pt>
                <c:pt idx="180">
                  <c:v>7.1634929999999999</c:v>
                </c:pt>
                <c:pt idx="181">
                  <c:v>7.2112769999999999</c:v>
                </c:pt>
                <c:pt idx="182">
                  <c:v>7.259061</c:v>
                </c:pt>
                <c:pt idx="183">
                  <c:v>7.306845</c:v>
                </c:pt>
                <c:pt idx="184">
                  <c:v>7.3546290000000001</c:v>
                </c:pt>
                <c:pt idx="185">
                  <c:v>7.4022319999999997</c:v>
                </c:pt>
                <c:pt idx="186">
                  <c:v>7.4500159999999997</c:v>
                </c:pt>
                <c:pt idx="187">
                  <c:v>7.4977999999999998</c:v>
                </c:pt>
                <c:pt idx="188">
                  <c:v>7.5455839999999998</c:v>
                </c:pt>
                <c:pt idx="189">
                  <c:v>7.5933679999999999</c:v>
                </c:pt>
                <c:pt idx="190">
                  <c:v>7.6409710000000004</c:v>
                </c:pt>
                <c:pt idx="191">
                  <c:v>7.6887550000000005</c:v>
                </c:pt>
                <c:pt idx="192">
                  <c:v>7.7365390000000005</c:v>
                </c:pt>
                <c:pt idx="193">
                  <c:v>7.7843230000000005</c:v>
                </c:pt>
                <c:pt idx="194">
                  <c:v>7.8321070000000006</c:v>
                </c:pt>
                <c:pt idx="195">
                  <c:v>7.8797100000000002</c:v>
                </c:pt>
                <c:pt idx="196">
                  <c:v>7.9274940000000003</c:v>
                </c:pt>
                <c:pt idx="197">
                  <c:v>7.9752780000000003</c:v>
                </c:pt>
                <c:pt idx="198">
                  <c:v>8.0230619999999995</c:v>
                </c:pt>
                <c:pt idx="199">
                  <c:v>8.0708459999999995</c:v>
                </c:pt>
                <c:pt idx="200">
                  <c:v>8.118449</c:v>
                </c:pt>
                <c:pt idx="201">
                  <c:v>8.1662330000000001</c:v>
                </c:pt>
                <c:pt idx="202">
                  <c:v>8.2140170000000001</c:v>
                </c:pt>
                <c:pt idx="203">
                  <c:v>8.2618010000000002</c:v>
                </c:pt>
                <c:pt idx="204">
                  <c:v>8.3094040000000007</c:v>
                </c:pt>
                <c:pt idx="205">
                  <c:v>8.3571880000000007</c:v>
                </c:pt>
                <c:pt idx="206">
                  <c:v>8.4049720000000008</c:v>
                </c:pt>
                <c:pt idx="207">
                  <c:v>8.4527560000000008</c:v>
                </c:pt>
                <c:pt idx="208">
                  <c:v>8.5005400000000009</c:v>
                </c:pt>
                <c:pt idx="209">
                  <c:v>8.5481429999999996</c:v>
                </c:pt>
                <c:pt idx="210">
                  <c:v>8.5959269999999997</c:v>
                </c:pt>
                <c:pt idx="211">
                  <c:v>8.6437109999999997</c:v>
                </c:pt>
                <c:pt idx="212">
                  <c:v>8.6914949999999997</c:v>
                </c:pt>
                <c:pt idx="213">
                  <c:v>8.7392789999999998</c:v>
                </c:pt>
                <c:pt idx="214">
                  <c:v>8.7868820000000003</c:v>
                </c:pt>
                <c:pt idx="215">
                  <c:v>8.8346660000000004</c:v>
                </c:pt>
                <c:pt idx="216">
                  <c:v>8.8824500000000004</c:v>
                </c:pt>
                <c:pt idx="217">
                  <c:v>8.9302340000000004</c:v>
                </c:pt>
                <c:pt idx="218">
                  <c:v>8.9780180000000005</c:v>
                </c:pt>
                <c:pt idx="219">
                  <c:v>9.025621000000001</c:v>
                </c:pt>
                <c:pt idx="220">
                  <c:v>9.0734050000000011</c:v>
                </c:pt>
                <c:pt idx="221">
                  <c:v>9.1211890000000011</c:v>
                </c:pt>
                <c:pt idx="222">
                  <c:v>9.1689730000000012</c:v>
                </c:pt>
                <c:pt idx="223">
                  <c:v>9.2167569999999994</c:v>
                </c:pt>
                <c:pt idx="224">
                  <c:v>9.2643599999999999</c:v>
                </c:pt>
                <c:pt idx="225">
                  <c:v>9.312144</c:v>
                </c:pt>
                <c:pt idx="226">
                  <c:v>9.359928</c:v>
                </c:pt>
                <c:pt idx="227">
                  <c:v>9.4077120000000001</c:v>
                </c:pt>
                <c:pt idx="228">
                  <c:v>9.4554960000000001</c:v>
                </c:pt>
                <c:pt idx="229">
                  <c:v>9.5030989999999989</c:v>
                </c:pt>
                <c:pt idx="230">
                  <c:v>9.5508829999999989</c:v>
                </c:pt>
                <c:pt idx="231">
                  <c:v>9.5986669999999989</c:v>
                </c:pt>
                <c:pt idx="232">
                  <c:v>9.646450999999999</c:v>
                </c:pt>
                <c:pt idx="233">
                  <c:v>9.6940539999999995</c:v>
                </c:pt>
                <c:pt idx="234">
                  <c:v>9.7418379999999996</c:v>
                </c:pt>
                <c:pt idx="235">
                  <c:v>9.7896219999999996</c:v>
                </c:pt>
                <c:pt idx="236">
                  <c:v>9.8374059999999997</c:v>
                </c:pt>
                <c:pt idx="237">
                  <c:v>9.8851899999999997</c:v>
                </c:pt>
                <c:pt idx="238">
                  <c:v>9.9327930000000002</c:v>
                </c:pt>
                <c:pt idx="239">
                  <c:v>9.9805770000000003</c:v>
                </c:pt>
                <c:pt idx="240">
                  <c:v>10.028361</c:v>
                </c:pt>
                <c:pt idx="241">
                  <c:v>10.076145</c:v>
                </c:pt>
                <c:pt idx="242">
                  <c:v>10.123929</c:v>
                </c:pt>
                <c:pt idx="243">
                  <c:v>10.171531999999999</c:v>
                </c:pt>
                <c:pt idx="244">
                  <c:v>10.219315999999999</c:v>
                </c:pt>
                <c:pt idx="245">
                  <c:v>10.267099999999999</c:v>
                </c:pt>
                <c:pt idx="246">
                  <c:v>10.314883999999999</c:v>
                </c:pt>
                <c:pt idx="247">
                  <c:v>10.362667999999999</c:v>
                </c:pt>
                <c:pt idx="248">
                  <c:v>10.410271</c:v>
                </c:pt>
                <c:pt idx="249">
                  <c:v>10.458055</c:v>
                </c:pt>
                <c:pt idx="250">
                  <c:v>10.505839</c:v>
                </c:pt>
                <c:pt idx="251">
                  <c:v>10.553623</c:v>
                </c:pt>
                <c:pt idx="252">
                  <c:v>10.601407</c:v>
                </c:pt>
                <c:pt idx="253">
                  <c:v>10.649010000000001</c:v>
                </c:pt>
                <c:pt idx="254">
                  <c:v>10.696794000000001</c:v>
                </c:pt>
                <c:pt idx="255">
                  <c:v>10.744578000000001</c:v>
                </c:pt>
                <c:pt idx="256">
                  <c:v>10.792362000000001</c:v>
                </c:pt>
                <c:pt idx="257">
                  <c:v>10.840146000000001</c:v>
                </c:pt>
                <c:pt idx="258">
                  <c:v>10.887748999999999</c:v>
                </c:pt>
                <c:pt idx="259">
                  <c:v>10.935533</c:v>
                </c:pt>
                <c:pt idx="260">
                  <c:v>10.983317</c:v>
                </c:pt>
                <c:pt idx="261">
                  <c:v>11.031101</c:v>
                </c:pt>
                <c:pt idx="262">
                  <c:v>11.078704</c:v>
                </c:pt>
                <c:pt idx="263">
                  <c:v>11.126488</c:v>
                </c:pt>
                <c:pt idx="264">
                  <c:v>11.174272</c:v>
                </c:pt>
                <c:pt idx="265">
                  <c:v>11.222055999999998</c:v>
                </c:pt>
                <c:pt idx="266">
                  <c:v>11.269839999999999</c:v>
                </c:pt>
                <c:pt idx="267">
                  <c:v>11.317443000000001</c:v>
                </c:pt>
                <c:pt idx="268">
                  <c:v>11.365226999999999</c:v>
                </c:pt>
                <c:pt idx="269">
                  <c:v>11.413010999999999</c:v>
                </c:pt>
                <c:pt idx="270">
                  <c:v>11.460794999999999</c:v>
                </c:pt>
                <c:pt idx="271">
                  <c:v>11.508578999999999</c:v>
                </c:pt>
                <c:pt idx="272">
                  <c:v>11.556182</c:v>
                </c:pt>
                <c:pt idx="273">
                  <c:v>11.603966</c:v>
                </c:pt>
                <c:pt idx="274">
                  <c:v>11.65175</c:v>
                </c:pt>
                <c:pt idx="275">
                  <c:v>11.699534</c:v>
                </c:pt>
                <c:pt idx="276">
                  <c:v>11.747318</c:v>
                </c:pt>
                <c:pt idx="277">
                  <c:v>11.794920999999999</c:v>
                </c:pt>
                <c:pt idx="278">
                  <c:v>11.842704999999999</c:v>
                </c:pt>
                <c:pt idx="279">
                  <c:v>11.890488999999999</c:v>
                </c:pt>
                <c:pt idx="280">
                  <c:v>11.938272999999999</c:v>
                </c:pt>
                <c:pt idx="281">
                  <c:v>11.986056999999999</c:v>
                </c:pt>
                <c:pt idx="282">
                  <c:v>12.033659999999999</c:v>
                </c:pt>
                <c:pt idx="283">
                  <c:v>12.081443999999999</c:v>
                </c:pt>
                <c:pt idx="284">
                  <c:v>12.129227999999999</c:v>
                </c:pt>
                <c:pt idx="285">
                  <c:v>12.177012000000001</c:v>
                </c:pt>
                <c:pt idx="286">
                  <c:v>12.224796000000001</c:v>
                </c:pt>
                <c:pt idx="287">
                  <c:v>12.272399</c:v>
                </c:pt>
                <c:pt idx="288">
                  <c:v>12.320183</c:v>
                </c:pt>
                <c:pt idx="289">
                  <c:v>12.367967</c:v>
                </c:pt>
                <c:pt idx="290">
                  <c:v>12.415751</c:v>
                </c:pt>
                <c:pt idx="291">
                  <c:v>12.463353999999999</c:v>
                </c:pt>
                <c:pt idx="292">
                  <c:v>12.511137999999999</c:v>
                </c:pt>
                <c:pt idx="293">
                  <c:v>12.558921999999999</c:v>
                </c:pt>
                <c:pt idx="294">
                  <c:v>12.606705999999999</c:v>
                </c:pt>
                <c:pt idx="295">
                  <c:v>12.654489999999999</c:v>
                </c:pt>
                <c:pt idx="296">
                  <c:v>12.702093000000001</c:v>
                </c:pt>
                <c:pt idx="297">
                  <c:v>12.749877000000001</c:v>
                </c:pt>
                <c:pt idx="298">
                  <c:v>12.797661000000002</c:v>
                </c:pt>
                <c:pt idx="299">
                  <c:v>12.845445000000002</c:v>
                </c:pt>
                <c:pt idx="300">
                  <c:v>12.893229000000002</c:v>
                </c:pt>
                <c:pt idx="301">
                  <c:v>12.940832</c:v>
                </c:pt>
                <c:pt idx="302">
                  <c:v>12.988616</c:v>
                </c:pt>
                <c:pt idx="303">
                  <c:v>13.0364</c:v>
                </c:pt>
                <c:pt idx="304">
                  <c:v>13.084184</c:v>
                </c:pt>
                <c:pt idx="305">
                  <c:v>13.131968000000001</c:v>
                </c:pt>
                <c:pt idx="306">
                  <c:v>13.179571000000001</c:v>
                </c:pt>
                <c:pt idx="307">
                  <c:v>13.227355000000001</c:v>
                </c:pt>
                <c:pt idx="308">
                  <c:v>13.275139000000001</c:v>
                </c:pt>
                <c:pt idx="309">
                  <c:v>13.322923000000001</c:v>
                </c:pt>
                <c:pt idx="310">
                  <c:v>13.370707000000001</c:v>
                </c:pt>
                <c:pt idx="311">
                  <c:v>13.41831</c:v>
                </c:pt>
                <c:pt idx="312">
                  <c:v>13.466094</c:v>
                </c:pt>
                <c:pt idx="313">
                  <c:v>13.513878</c:v>
                </c:pt>
                <c:pt idx="314">
                  <c:v>13.561662</c:v>
                </c:pt>
                <c:pt idx="315">
                  <c:v>13.609446</c:v>
                </c:pt>
                <c:pt idx="316">
                  <c:v>13.657049000000001</c:v>
                </c:pt>
                <c:pt idx="317">
                  <c:v>13.704832999999999</c:v>
                </c:pt>
                <c:pt idx="318">
                  <c:v>13.752616999999999</c:v>
                </c:pt>
                <c:pt idx="319">
                  <c:v>13.800400999999999</c:v>
                </c:pt>
                <c:pt idx="320">
                  <c:v>13.848004</c:v>
                </c:pt>
                <c:pt idx="321">
                  <c:v>13.895788</c:v>
                </c:pt>
                <c:pt idx="322">
                  <c:v>13.943572</c:v>
                </c:pt>
                <c:pt idx="323">
                  <c:v>13.991356</c:v>
                </c:pt>
                <c:pt idx="324">
                  <c:v>14.03914</c:v>
                </c:pt>
                <c:pt idx="325">
                  <c:v>14.086743</c:v>
                </c:pt>
                <c:pt idx="326">
                  <c:v>14.134527</c:v>
                </c:pt>
                <c:pt idx="327">
                  <c:v>14.182311</c:v>
                </c:pt>
                <c:pt idx="328">
                  <c:v>14.230095</c:v>
                </c:pt>
                <c:pt idx="329">
                  <c:v>14.277879</c:v>
                </c:pt>
                <c:pt idx="330">
                  <c:v>14.325481999999999</c:v>
                </c:pt>
                <c:pt idx="331">
                  <c:v>14.373265999999999</c:v>
                </c:pt>
                <c:pt idx="332">
                  <c:v>14.421049999999999</c:v>
                </c:pt>
                <c:pt idx="333">
                  <c:v>14.468833999999999</c:v>
                </c:pt>
                <c:pt idx="334">
                  <c:v>14.516617999999999</c:v>
                </c:pt>
                <c:pt idx="335">
                  <c:v>14.564221</c:v>
                </c:pt>
                <c:pt idx="336">
                  <c:v>14.612005</c:v>
                </c:pt>
                <c:pt idx="337">
                  <c:v>14.659789</c:v>
                </c:pt>
                <c:pt idx="338">
                  <c:v>14.707573</c:v>
                </c:pt>
                <c:pt idx="339">
                  <c:v>14.755357</c:v>
                </c:pt>
                <c:pt idx="340">
                  <c:v>14.802960000000001</c:v>
                </c:pt>
                <c:pt idx="341">
                  <c:v>14.850744000000001</c:v>
                </c:pt>
                <c:pt idx="342">
                  <c:v>14.898528000000001</c:v>
                </c:pt>
                <c:pt idx="343">
                  <c:v>14.946312000000001</c:v>
                </c:pt>
                <c:pt idx="344">
                  <c:v>14.994096000000001</c:v>
                </c:pt>
                <c:pt idx="345">
                  <c:v>15.041698999999999</c:v>
                </c:pt>
                <c:pt idx="346">
                  <c:v>15.089483</c:v>
                </c:pt>
                <c:pt idx="347">
                  <c:v>15.137267</c:v>
                </c:pt>
                <c:pt idx="348">
                  <c:v>15.185051</c:v>
                </c:pt>
                <c:pt idx="349">
                  <c:v>15.232654</c:v>
                </c:pt>
                <c:pt idx="350">
                  <c:v>15.280438</c:v>
                </c:pt>
                <c:pt idx="351">
                  <c:v>15.328222</c:v>
                </c:pt>
                <c:pt idx="352">
                  <c:v>15.376006</c:v>
                </c:pt>
                <c:pt idx="353">
                  <c:v>15.42379</c:v>
                </c:pt>
                <c:pt idx="354">
                  <c:v>15.471393000000001</c:v>
                </c:pt>
                <c:pt idx="355">
                  <c:v>15.519177000000001</c:v>
                </c:pt>
                <c:pt idx="356">
                  <c:v>15.566961000000001</c:v>
                </c:pt>
                <c:pt idx="357">
                  <c:v>15.614745000000001</c:v>
                </c:pt>
                <c:pt idx="358">
                  <c:v>15.662529000000001</c:v>
                </c:pt>
                <c:pt idx="359">
                  <c:v>15.710132</c:v>
                </c:pt>
                <c:pt idx="360">
                  <c:v>15.757916</c:v>
                </c:pt>
                <c:pt idx="361">
                  <c:v>15.8057</c:v>
                </c:pt>
                <c:pt idx="362">
                  <c:v>15.853484</c:v>
                </c:pt>
                <c:pt idx="363">
                  <c:v>15.901268</c:v>
                </c:pt>
                <c:pt idx="364">
                  <c:v>15.948871</c:v>
                </c:pt>
                <c:pt idx="365">
                  <c:v>15.996655000000001</c:v>
                </c:pt>
                <c:pt idx="366">
                  <c:v>16.044438999999997</c:v>
                </c:pt>
                <c:pt idx="367">
                  <c:v>16.092222999999997</c:v>
                </c:pt>
                <c:pt idx="368">
                  <c:v>16.140006999999997</c:v>
                </c:pt>
                <c:pt idx="369">
                  <c:v>16.187609999999999</c:v>
                </c:pt>
                <c:pt idx="370">
                  <c:v>16.235393999999999</c:v>
                </c:pt>
                <c:pt idx="371">
                  <c:v>16.283177999999999</c:v>
                </c:pt>
                <c:pt idx="372">
                  <c:v>16.330962</c:v>
                </c:pt>
                <c:pt idx="373">
                  <c:v>16.378746</c:v>
                </c:pt>
                <c:pt idx="374">
                  <c:v>16.426349000000002</c:v>
                </c:pt>
                <c:pt idx="375">
                  <c:v>16.474133000000002</c:v>
                </c:pt>
                <c:pt idx="376">
                  <c:v>16.521917000000002</c:v>
                </c:pt>
                <c:pt idx="377">
                  <c:v>16.569701000000002</c:v>
                </c:pt>
                <c:pt idx="378">
                  <c:v>16.617304000000001</c:v>
                </c:pt>
                <c:pt idx="379">
                  <c:v>16.665088000000001</c:v>
                </c:pt>
                <c:pt idx="380">
                  <c:v>16.712872000000001</c:v>
                </c:pt>
                <c:pt idx="381">
                  <c:v>16.760656000000001</c:v>
                </c:pt>
                <c:pt idx="382">
                  <c:v>16.808440000000001</c:v>
                </c:pt>
                <c:pt idx="383">
                  <c:v>16.856043</c:v>
                </c:pt>
                <c:pt idx="384">
                  <c:v>16.903827</c:v>
                </c:pt>
                <c:pt idx="385">
                  <c:v>16.951611</c:v>
                </c:pt>
                <c:pt idx="386">
                  <c:v>16.999395</c:v>
                </c:pt>
                <c:pt idx="387">
                  <c:v>17.047179</c:v>
                </c:pt>
                <c:pt idx="388">
                  <c:v>17.094782000000002</c:v>
                </c:pt>
                <c:pt idx="389">
                  <c:v>17.142566000000002</c:v>
                </c:pt>
                <c:pt idx="390">
                  <c:v>17.190349999999999</c:v>
                </c:pt>
                <c:pt idx="391">
                  <c:v>17.238133999999999</c:v>
                </c:pt>
                <c:pt idx="392">
                  <c:v>17.285917999999999</c:v>
                </c:pt>
                <c:pt idx="393">
                  <c:v>17.333520999999998</c:v>
                </c:pt>
                <c:pt idx="394">
                  <c:v>17.381304999999998</c:v>
                </c:pt>
                <c:pt idx="395">
                  <c:v>17.429088999999998</c:v>
                </c:pt>
                <c:pt idx="396">
                  <c:v>17.476872999999998</c:v>
                </c:pt>
                <c:pt idx="397">
                  <c:v>17.524656999999998</c:v>
                </c:pt>
                <c:pt idx="398">
                  <c:v>17.57226</c:v>
                </c:pt>
                <c:pt idx="399">
                  <c:v>17.620044</c:v>
                </c:pt>
                <c:pt idx="400">
                  <c:v>17.667828</c:v>
                </c:pt>
                <c:pt idx="401">
                  <c:v>17.715612</c:v>
                </c:pt>
                <c:pt idx="402">
                  <c:v>17.763396</c:v>
                </c:pt>
                <c:pt idx="403">
                  <c:v>17.810998999999999</c:v>
                </c:pt>
                <c:pt idx="404">
                  <c:v>17.858782999999999</c:v>
                </c:pt>
                <c:pt idx="405">
                  <c:v>17.906566999999999</c:v>
                </c:pt>
                <c:pt idx="406">
                  <c:v>17.954350999999999</c:v>
                </c:pt>
                <c:pt idx="407">
                  <c:v>18.001953999999998</c:v>
                </c:pt>
                <c:pt idx="408">
                  <c:v>18.049737999999998</c:v>
                </c:pt>
                <c:pt idx="409">
                  <c:v>18.097521999999998</c:v>
                </c:pt>
                <c:pt idx="410">
                  <c:v>18.145305999999998</c:v>
                </c:pt>
                <c:pt idx="411">
                  <c:v>18.193089999999998</c:v>
                </c:pt>
                <c:pt idx="412">
                  <c:v>18.240693</c:v>
                </c:pt>
                <c:pt idx="413">
                  <c:v>18.288477</c:v>
                </c:pt>
                <c:pt idx="414">
                  <c:v>18.336261</c:v>
                </c:pt>
                <c:pt idx="415">
                  <c:v>18.384045</c:v>
                </c:pt>
                <c:pt idx="416">
                  <c:v>18.431829</c:v>
                </c:pt>
                <c:pt idx="417">
                  <c:v>18.479431999999999</c:v>
                </c:pt>
                <c:pt idx="418">
                  <c:v>18.527215999999999</c:v>
                </c:pt>
                <c:pt idx="419">
                  <c:v>18.574999999999999</c:v>
                </c:pt>
                <c:pt idx="420">
                  <c:v>18.622783999999999</c:v>
                </c:pt>
                <c:pt idx="421">
                  <c:v>18.670567999999999</c:v>
                </c:pt>
                <c:pt idx="422">
                  <c:v>18.718170999999998</c:v>
                </c:pt>
                <c:pt idx="423">
                  <c:v>18.765954999999998</c:v>
                </c:pt>
                <c:pt idx="424">
                  <c:v>18.813738999999998</c:v>
                </c:pt>
                <c:pt idx="425">
                  <c:v>18.861522999999998</c:v>
                </c:pt>
                <c:pt idx="426">
                  <c:v>18.909306999999998</c:v>
                </c:pt>
                <c:pt idx="427">
                  <c:v>18.956910000000001</c:v>
                </c:pt>
                <c:pt idx="428">
                  <c:v>19.004694000000001</c:v>
                </c:pt>
                <c:pt idx="429">
                  <c:v>19.052478000000001</c:v>
                </c:pt>
                <c:pt idx="430">
                  <c:v>19.100262000000001</c:v>
                </c:pt>
                <c:pt idx="431">
                  <c:v>19.148046000000001</c:v>
                </c:pt>
                <c:pt idx="432">
                  <c:v>19.195649</c:v>
                </c:pt>
                <c:pt idx="433">
                  <c:v>19.243433</c:v>
                </c:pt>
                <c:pt idx="434">
                  <c:v>19.291217</c:v>
                </c:pt>
                <c:pt idx="435">
                  <c:v>19.339001</c:v>
                </c:pt>
                <c:pt idx="436">
                  <c:v>19.386603999999998</c:v>
                </c:pt>
                <c:pt idx="437">
                  <c:v>19.434387999999998</c:v>
                </c:pt>
                <c:pt idx="438">
                  <c:v>19.482171999999998</c:v>
                </c:pt>
                <c:pt idx="439">
                  <c:v>19.529955999999999</c:v>
                </c:pt>
                <c:pt idx="440">
                  <c:v>19.577739999999999</c:v>
                </c:pt>
                <c:pt idx="441">
                  <c:v>19.625343000000001</c:v>
                </c:pt>
                <c:pt idx="442">
                  <c:v>19.673127000000001</c:v>
                </c:pt>
                <c:pt idx="443">
                  <c:v>19.720911000000001</c:v>
                </c:pt>
                <c:pt idx="444">
                  <c:v>19.768695000000001</c:v>
                </c:pt>
                <c:pt idx="445">
                  <c:v>19.816479000000001</c:v>
                </c:pt>
                <c:pt idx="446">
                  <c:v>19.864082</c:v>
                </c:pt>
                <c:pt idx="447">
                  <c:v>19.911866</c:v>
                </c:pt>
                <c:pt idx="448">
                  <c:v>19.95965</c:v>
                </c:pt>
                <c:pt idx="449">
                  <c:v>20.007434</c:v>
                </c:pt>
                <c:pt idx="450">
                  <c:v>20.055218</c:v>
                </c:pt>
                <c:pt idx="451">
                  <c:v>20.102820999999999</c:v>
                </c:pt>
                <c:pt idx="452">
                  <c:v>20.150604999999999</c:v>
                </c:pt>
                <c:pt idx="453">
                  <c:v>20.198388999999999</c:v>
                </c:pt>
                <c:pt idx="454">
                  <c:v>20.246172999999999</c:v>
                </c:pt>
                <c:pt idx="455">
                  <c:v>20.293956999999999</c:v>
                </c:pt>
                <c:pt idx="456">
                  <c:v>20.341560000000001</c:v>
                </c:pt>
                <c:pt idx="457">
                  <c:v>20.389344000000001</c:v>
                </c:pt>
                <c:pt idx="458">
                  <c:v>20.437128000000001</c:v>
                </c:pt>
                <c:pt idx="459">
                  <c:v>20.484912000000001</c:v>
                </c:pt>
                <c:pt idx="460">
                  <c:v>20.532696000000001</c:v>
                </c:pt>
                <c:pt idx="461">
                  <c:v>20.580299</c:v>
                </c:pt>
                <c:pt idx="462">
                  <c:v>20.628083</c:v>
                </c:pt>
                <c:pt idx="463">
                  <c:v>20.675867</c:v>
                </c:pt>
                <c:pt idx="464">
                  <c:v>20.723651</c:v>
                </c:pt>
                <c:pt idx="465">
                  <c:v>20.771253999999999</c:v>
                </c:pt>
                <c:pt idx="466">
                  <c:v>20.819037999999999</c:v>
                </c:pt>
                <c:pt idx="467">
                  <c:v>20.866821999999999</c:v>
                </c:pt>
                <c:pt idx="468">
                  <c:v>20.914605999999999</c:v>
                </c:pt>
                <c:pt idx="469">
                  <c:v>20.962389999999999</c:v>
                </c:pt>
                <c:pt idx="470">
                  <c:v>21.009993000000001</c:v>
                </c:pt>
                <c:pt idx="471">
                  <c:v>21.057777000000002</c:v>
                </c:pt>
                <c:pt idx="472">
                  <c:v>21.105561000000002</c:v>
                </c:pt>
                <c:pt idx="473">
                  <c:v>21.153345000000002</c:v>
                </c:pt>
                <c:pt idx="474">
                  <c:v>21.201129000000002</c:v>
                </c:pt>
                <c:pt idx="475">
                  <c:v>21.248732</c:v>
                </c:pt>
                <c:pt idx="476">
                  <c:v>21.296516</c:v>
                </c:pt>
                <c:pt idx="477">
                  <c:v>21.3443</c:v>
                </c:pt>
                <c:pt idx="478">
                  <c:v>21.392084000000001</c:v>
                </c:pt>
                <c:pt idx="479">
                  <c:v>21.439868000000001</c:v>
                </c:pt>
                <c:pt idx="480">
                  <c:v>21.487470999999999</c:v>
                </c:pt>
                <c:pt idx="481">
                  <c:v>21.535254999999999</c:v>
                </c:pt>
                <c:pt idx="482">
                  <c:v>21.583038999999999</c:v>
                </c:pt>
                <c:pt idx="483">
                  <c:v>21.630822999999999</c:v>
                </c:pt>
                <c:pt idx="484">
                  <c:v>21.678607</c:v>
                </c:pt>
                <c:pt idx="485">
                  <c:v>21.726210000000002</c:v>
                </c:pt>
                <c:pt idx="486">
                  <c:v>21.773994000000002</c:v>
                </c:pt>
                <c:pt idx="487">
                  <c:v>21.821778000000002</c:v>
                </c:pt>
                <c:pt idx="488">
                  <c:v>21.869561999999998</c:v>
                </c:pt>
                <c:pt idx="489">
                  <c:v>21.917345999999998</c:v>
                </c:pt>
                <c:pt idx="490">
                  <c:v>21.964949000000001</c:v>
                </c:pt>
                <c:pt idx="491">
                  <c:v>22.012732999999997</c:v>
                </c:pt>
                <c:pt idx="492">
                  <c:v>22.060516999999997</c:v>
                </c:pt>
                <c:pt idx="493">
                  <c:v>22.108300999999997</c:v>
                </c:pt>
                <c:pt idx="494">
                  <c:v>22.155904</c:v>
                </c:pt>
                <c:pt idx="495">
                  <c:v>22.203688</c:v>
                </c:pt>
                <c:pt idx="496">
                  <c:v>22.251472</c:v>
                </c:pt>
                <c:pt idx="497">
                  <c:v>22.299256</c:v>
                </c:pt>
                <c:pt idx="498">
                  <c:v>22.34704</c:v>
                </c:pt>
                <c:pt idx="499">
                  <c:v>22.394642999999999</c:v>
                </c:pt>
                <c:pt idx="500">
                  <c:v>22.442426999999999</c:v>
                </c:pt>
                <c:pt idx="501">
                  <c:v>22.490210999999999</c:v>
                </c:pt>
                <c:pt idx="502">
                  <c:v>22.537994999999999</c:v>
                </c:pt>
                <c:pt idx="503">
                  <c:v>22.585778999999999</c:v>
                </c:pt>
                <c:pt idx="504">
                  <c:v>22.633381999999997</c:v>
                </c:pt>
                <c:pt idx="505">
                  <c:v>22.681165999999997</c:v>
                </c:pt>
                <c:pt idx="506">
                  <c:v>22.728949999999998</c:v>
                </c:pt>
                <c:pt idx="507">
                  <c:v>22.776733999999998</c:v>
                </c:pt>
                <c:pt idx="508">
                  <c:v>22.824517999999998</c:v>
                </c:pt>
                <c:pt idx="509">
                  <c:v>22.872121</c:v>
                </c:pt>
                <c:pt idx="510">
                  <c:v>22.919905</c:v>
                </c:pt>
                <c:pt idx="511">
                  <c:v>22.967689</c:v>
                </c:pt>
                <c:pt idx="512">
                  <c:v>23.015473</c:v>
                </c:pt>
                <c:pt idx="513">
                  <c:v>23.063257</c:v>
                </c:pt>
                <c:pt idx="514">
                  <c:v>23.110859999999999</c:v>
                </c:pt>
                <c:pt idx="515">
                  <c:v>23.157920000000001</c:v>
                </c:pt>
                <c:pt idx="516">
                  <c:v>23.206789999999998</c:v>
                </c:pt>
                <c:pt idx="517">
                  <c:v>23.25385</c:v>
                </c:pt>
                <c:pt idx="518">
                  <c:v>23.302720000000001</c:v>
                </c:pt>
                <c:pt idx="519">
                  <c:v>23.349779999999999</c:v>
                </c:pt>
                <c:pt idx="520">
                  <c:v>23.396839999999997</c:v>
                </c:pt>
                <c:pt idx="521">
                  <c:v>23.445710000000002</c:v>
                </c:pt>
                <c:pt idx="522">
                  <c:v>23.49277</c:v>
                </c:pt>
                <c:pt idx="523">
                  <c:v>23.539829999999998</c:v>
                </c:pt>
                <c:pt idx="524">
                  <c:v>23.588699999999999</c:v>
                </c:pt>
                <c:pt idx="525">
                  <c:v>23.635759999999998</c:v>
                </c:pt>
                <c:pt idx="526">
                  <c:v>23.684630000000002</c:v>
                </c:pt>
                <c:pt idx="527">
                  <c:v>23.73169</c:v>
                </c:pt>
                <c:pt idx="528">
                  <c:v>23.778749999999999</c:v>
                </c:pt>
                <c:pt idx="529">
                  <c:v>23.82762</c:v>
                </c:pt>
                <c:pt idx="530">
                  <c:v>23.874679999999998</c:v>
                </c:pt>
                <c:pt idx="531">
                  <c:v>23.92174</c:v>
                </c:pt>
                <c:pt idx="532">
                  <c:v>23.970610000000001</c:v>
                </c:pt>
                <c:pt idx="533">
                  <c:v>24.017669999999999</c:v>
                </c:pt>
                <c:pt idx="534">
                  <c:v>24.06654</c:v>
                </c:pt>
                <c:pt idx="535">
                  <c:v>24.113599999999998</c:v>
                </c:pt>
                <c:pt idx="536">
                  <c:v>24.16066</c:v>
                </c:pt>
                <c:pt idx="537">
                  <c:v>24.209530000000001</c:v>
                </c:pt>
                <c:pt idx="538">
                  <c:v>24.256589999999999</c:v>
                </c:pt>
                <c:pt idx="539">
                  <c:v>24.30546</c:v>
                </c:pt>
                <c:pt idx="540">
                  <c:v>24.352520000000002</c:v>
                </c:pt>
                <c:pt idx="541">
                  <c:v>24.39958</c:v>
                </c:pt>
                <c:pt idx="542">
                  <c:v>24.448450000000001</c:v>
                </c:pt>
                <c:pt idx="543">
                  <c:v>24.495509999999999</c:v>
                </c:pt>
                <c:pt idx="544">
                  <c:v>24.542569999999998</c:v>
                </c:pt>
                <c:pt idx="545">
                  <c:v>24.591440000000002</c:v>
                </c:pt>
                <c:pt idx="546">
                  <c:v>24.638500000000001</c:v>
                </c:pt>
                <c:pt idx="547">
                  <c:v>24.687370000000001</c:v>
                </c:pt>
                <c:pt idx="548">
                  <c:v>24.73443</c:v>
                </c:pt>
                <c:pt idx="549">
                  <c:v>24.781489999999998</c:v>
                </c:pt>
                <c:pt idx="550">
                  <c:v>24.830360000000002</c:v>
                </c:pt>
                <c:pt idx="551">
                  <c:v>24.877420000000001</c:v>
                </c:pt>
                <c:pt idx="552">
                  <c:v>24.924479999999999</c:v>
                </c:pt>
                <c:pt idx="553">
                  <c:v>24.97335</c:v>
                </c:pt>
                <c:pt idx="554">
                  <c:v>25.020409999999998</c:v>
                </c:pt>
                <c:pt idx="555">
                  <c:v>25.069280000000003</c:v>
                </c:pt>
                <c:pt idx="556">
                  <c:v>25.116340000000001</c:v>
                </c:pt>
                <c:pt idx="557">
                  <c:v>25.163399999999999</c:v>
                </c:pt>
                <c:pt idx="558">
                  <c:v>25.21227</c:v>
                </c:pt>
                <c:pt idx="559">
                  <c:v>25.259330000000002</c:v>
                </c:pt>
                <c:pt idx="560">
                  <c:v>25.30639</c:v>
                </c:pt>
                <c:pt idx="561">
                  <c:v>25.355260000000001</c:v>
                </c:pt>
                <c:pt idx="562">
                  <c:v>25.40232</c:v>
                </c:pt>
                <c:pt idx="563">
                  <c:v>25.45119</c:v>
                </c:pt>
                <c:pt idx="564">
                  <c:v>25.498250000000002</c:v>
                </c:pt>
                <c:pt idx="565">
                  <c:v>25.545310000000001</c:v>
                </c:pt>
                <c:pt idx="566">
                  <c:v>25.594180000000001</c:v>
                </c:pt>
                <c:pt idx="567">
                  <c:v>25.64124</c:v>
                </c:pt>
                <c:pt idx="568">
                  <c:v>25.690110000000001</c:v>
                </c:pt>
                <c:pt idx="569">
                  <c:v>25.737170000000003</c:v>
                </c:pt>
                <c:pt idx="570">
                  <c:v>25.784230000000001</c:v>
                </c:pt>
                <c:pt idx="571">
                  <c:v>25.833099999999998</c:v>
                </c:pt>
                <c:pt idx="572">
                  <c:v>25.88016</c:v>
                </c:pt>
                <c:pt idx="573">
                  <c:v>25.927219999999998</c:v>
                </c:pt>
                <c:pt idx="574">
                  <c:v>25.976090000000003</c:v>
                </c:pt>
                <c:pt idx="575">
                  <c:v>26.023150000000001</c:v>
                </c:pt>
                <c:pt idx="576">
                  <c:v>26.072019999999998</c:v>
                </c:pt>
                <c:pt idx="577">
                  <c:v>26.11908</c:v>
                </c:pt>
                <c:pt idx="578">
                  <c:v>26.166140000000002</c:v>
                </c:pt>
                <c:pt idx="579">
                  <c:v>26.215009999999999</c:v>
                </c:pt>
                <c:pt idx="580">
                  <c:v>26.262070000000001</c:v>
                </c:pt>
                <c:pt idx="581">
                  <c:v>26.30913</c:v>
                </c:pt>
                <c:pt idx="582">
                  <c:v>26.358000000000001</c:v>
                </c:pt>
                <c:pt idx="583">
                  <c:v>26.405060000000002</c:v>
                </c:pt>
                <c:pt idx="584">
                  <c:v>26.45393</c:v>
                </c:pt>
                <c:pt idx="585">
                  <c:v>26.500990000000002</c:v>
                </c:pt>
                <c:pt idx="586">
                  <c:v>26.54805</c:v>
                </c:pt>
                <c:pt idx="587">
                  <c:v>26.596920000000001</c:v>
                </c:pt>
                <c:pt idx="588">
                  <c:v>26.643980000000003</c:v>
                </c:pt>
                <c:pt idx="589">
                  <c:v>26.691040000000001</c:v>
                </c:pt>
                <c:pt idx="590">
                  <c:v>26.739909999999998</c:v>
                </c:pt>
                <c:pt idx="591">
                  <c:v>26.78697</c:v>
                </c:pt>
                <c:pt idx="592">
                  <c:v>26.835840000000001</c:v>
                </c:pt>
                <c:pt idx="593">
                  <c:v>26.882899999999999</c:v>
                </c:pt>
                <c:pt idx="594">
                  <c:v>26.929960000000001</c:v>
                </c:pt>
                <c:pt idx="595">
                  <c:v>26.978829999999999</c:v>
                </c:pt>
                <c:pt idx="596">
                  <c:v>27.02589</c:v>
                </c:pt>
                <c:pt idx="597">
                  <c:v>27.074760000000001</c:v>
                </c:pt>
                <c:pt idx="598">
                  <c:v>27.12182</c:v>
                </c:pt>
                <c:pt idx="599">
                  <c:v>27.168880000000001</c:v>
                </c:pt>
                <c:pt idx="600">
                  <c:v>27.217749999999999</c:v>
                </c:pt>
                <c:pt idx="601">
                  <c:v>27.264810000000001</c:v>
                </c:pt>
                <c:pt idx="602">
                  <c:v>27.311870000000003</c:v>
                </c:pt>
                <c:pt idx="603">
                  <c:v>27.36074</c:v>
                </c:pt>
                <c:pt idx="604">
                  <c:v>27.407799999999998</c:v>
                </c:pt>
                <c:pt idx="605">
                  <c:v>27.456669999999999</c:v>
                </c:pt>
                <c:pt idx="606">
                  <c:v>27.503730000000001</c:v>
                </c:pt>
                <c:pt idx="607">
                  <c:v>27.550790000000003</c:v>
                </c:pt>
                <c:pt idx="608">
                  <c:v>27.59966</c:v>
                </c:pt>
                <c:pt idx="609">
                  <c:v>27.646720000000002</c:v>
                </c:pt>
                <c:pt idx="610">
                  <c:v>27.693779999999997</c:v>
                </c:pt>
                <c:pt idx="611">
                  <c:v>27.742650000000001</c:v>
                </c:pt>
                <c:pt idx="612">
                  <c:v>27.789709999999999</c:v>
                </c:pt>
                <c:pt idx="613">
                  <c:v>27.838579999999997</c:v>
                </c:pt>
                <c:pt idx="614">
                  <c:v>27.885639999999999</c:v>
                </c:pt>
                <c:pt idx="615">
                  <c:v>27.932700000000001</c:v>
                </c:pt>
                <c:pt idx="616">
                  <c:v>27.981570000000001</c:v>
                </c:pt>
                <c:pt idx="617">
                  <c:v>28.028630000000003</c:v>
                </c:pt>
                <c:pt idx="618">
                  <c:v>28.075689999999998</c:v>
                </c:pt>
                <c:pt idx="619">
                  <c:v>28.124560000000002</c:v>
                </c:pt>
                <c:pt idx="620">
                  <c:v>28.171620000000001</c:v>
                </c:pt>
                <c:pt idx="621">
                  <c:v>28.220489999999998</c:v>
                </c:pt>
                <c:pt idx="622">
                  <c:v>28.26755</c:v>
                </c:pt>
                <c:pt idx="623">
                  <c:v>28.314610000000002</c:v>
                </c:pt>
                <c:pt idx="624">
                  <c:v>28.363479999999999</c:v>
                </c:pt>
                <c:pt idx="625">
                  <c:v>28.410540000000001</c:v>
                </c:pt>
                <c:pt idx="626">
                  <c:v>28.459410000000002</c:v>
                </c:pt>
                <c:pt idx="627">
                  <c:v>28.506470000000004</c:v>
                </c:pt>
                <c:pt idx="628">
                  <c:v>28.553529999999999</c:v>
                </c:pt>
                <c:pt idx="629">
                  <c:v>28.602399999999999</c:v>
                </c:pt>
                <c:pt idx="630">
                  <c:v>28.649460000000001</c:v>
                </c:pt>
                <c:pt idx="631">
                  <c:v>28.696520000000003</c:v>
                </c:pt>
                <c:pt idx="632">
                  <c:v>28.74539</c:v>
                </c:pt>
                <c:pt idx="633">
                  <c:v>28.792450000000002</c:v>
                </c:pt>
                <c:pt idx="634">
                  <c:v>28.84132</c:v>
                </c:pt>
                <c:pt idx="635">
                  <c:v>28.888379999999998</c:v>
                </c:pt>
                <c:pt idx="636">
                  <c:v>28.93544</c:v>
                </c:pt>
                <c:pt idx="637">
                  <c:v>28.984309999999997</c:v>
                </c:pt>
                <c:pt idx="638">
                  <c:v>29.031369999999999</c:v>
                </c:pt>
                <c:pt idx="639">
                  <c:v>29.078430000000001</c:v>
                </c:pt>
                <c:pt idx="640">
                  <c:v>29.127300000000002</c:v>
                </c:pt>
                <c:pt idx="641">
                  <c:v>29.174360000000004</c:v>
                </c:pt>
                <c:pt idx="642">
                  <c:v>29.223230000000001</c:v>
                </c:pt>
                <c:pt idx="643">
                  <c:v>29.270289999999999</c:v>
                </c:pt>
                <c:pt idx="644">
                  <c:v>29.317350000000001</c:v>
                </c:pt>
                <c:pt idx="645">
                  <c:v>29.366219999999998</c:v>
                </c:pt>
                <c:pt idx="646">
                  <c:v>29.41328</c:v>
                </c:pt>
                <c:pt idx="647">
                  <c:v>29.460340000000002</c:v>
                </c:pt>
                <c:pt idx="648">
                  <c:v>29.509209999999999</c:v>
                </c:pt>
                <c:pt idx="649">
                  <c:v>29.556270000000001</c:v>
                </c:pt>
                <c:pt idx="650">
                  <c:v>29.605140000000002</c:v>
                </c:pt>
                <c:pt idx="651">
                  <c:v>29.652199999999997</c:v>
                </c:pt>
                <c:pt idx="652">
                  <c:v>29.699259999999999</c:v>
                </c:pt>
                <c:pt idx="653">
                  <c:v>29.74813</c:v>
                </c:pt>
                <c:pt idx="654">
                  <c:v>29.795190000000002</c:v>
                </c:pt>
                <c:pt idx="655">
                  <c:v>29.844059999999999</c:v>
                </c:pt>
                <c:pt idx="656">
                  <c:v>29.891120000000001</c:v>
                </c:pt>
                <c:pt idx="657">
                  <c:v>29.938180000000003</c:v>
                </c:pt>
                <c:pt idx="658">
                  <c:v>29.98705</c:v>
                </c:pt>
                <c:pt idx="659">
                  <c:v>30.034109999999998</c:v>
                </c:pt>
                <c:pt idx="660">
                  <c:v>30.08117</c:v>
                </c:pt>
                <c:pt idx="661">
                  <c:v>30.130039999999997</c:v>
                </c:pt>
                <c:pt idx="662">
                  <c:v>30.177099999999999</c:v>
                </c:pt>
                <c:pt idx="663">
                  <c:v>30.22597</c:v>
                </c:pt>
                <c:pt idx="664">
                  <c:v>30.273030000000002</c:v>
                </c:pt>
                <c:pt idx="665">
                  <c:v>30.320089999999997</c:v>
                </c:pt>
                <c:pt idx="666">
                  <c:v>30.368960000000001</c:v>
                </c:pt>
                <c:pt idx="667">
                  <c:v>30.41602</c:v>
                </c:pt>
                <c:pt idx="668">
                  <c:v>30.463080000000001</c:v>
                </c:pt>
                <c:pt idx="669">
                  <c:v>30.511949999999999</c:v>
                </c:pt>
                <c:pt idx="670">
                  <c:v>30.559010000000001</c:v>
                </c:pt>
                <c:pt idx="671">
                  <c:v>30.607879999999998</c:v>
                </c:pt>
                <c:pt idx="672">
                  <c:v>30.65494</c:v>
                </c:pt>
                <c:pt idx="673">
                  <c:v>30.701999999999998</c:v>
                </c:pt>
                <c:pt idx="674">
                  <c:v>30.750870000000003</c:v>
                </c:pt>
                <c:pt idx="675">
                  <c:v>30.797929999999997</c:v>
                </c:pt>
                <c:pt idx="676">
                  <c:v>30.844989999999999</c:v>
                </c:pt>
                <c:pt idx="677">
                  <c:v>30.89386</c:v>
                </c:pt>
                <c:pt idx="678">
                  <c:v>30.940920000000002</c:v>
                </c:pt>
                <c:pt idx="679">
                  <c:v>30.989789999999999</c:v>
                </c:pt>
                <c:pt idx="680">
                  <c:v>31.036850000000001</c:v>
                </c:pt>
                <c:pt idx="681">
                  <c:v>31.083909999999999</c:v>
                </c:pt>
                <c:pt idx="682">
                  <c:v>31.13278</c:v>
                </c:pt>
                <c:pt idx="683">
                  <c:v>31.179839999999999</c:v>
                </c:pt>
                <c:pt idx="684">
                  <c:v>31.228710000000003</c:v>
                </c:pt>
                <c:pt idx="685">
                  <c:v>31.275769999999998</c:v>
                </c:pt>
                <c:pt idx="686">
                  <c:v>31.32283</c:v>
                </c:pt>
                <c:pt idx="687">
                  <c:v>31.371700000000001</c:v>
                </c:pt>
                <c:pt idx="688">
                  <c:v>31.418760000000002</c:v>
                </c:pt>
                <c:pt idx="689">
                  <c:v>31.465819999999997</c:v>
                </c:pt>
                <c:pt idx="690">
                  <c:v>31.514690000000002</c:v>
                </c:pt>
                <c:pt idx="691">
                  <c:v>31.56175</c:v>
                </c:pt>
                <c:pt idx="692">
                  <c:v>31.610620000000001</c:v>
                </c:pt>
                <c:pt idx="693">
                  <c:v>31.657679999999999</c:v>
                </c:pt>
                <c:pt idx="694">
                  <c:v>31.704740000000001</c:v>
                </c:pt>
                <c:pt idx="695">
                  <c:v>31.753609999999998</c:v>
                </c:pt>
                <c:pt idx="696">
                  <c:v>31.80067</c:v>
                </c:pt>
                <c:pt idx="697">
                  <c:v>31.847729999999999</c:v>
                </c:pt>
                <c:pt idx="698">
                  <c:v>31.896600000000003</c:v>
                </c:pt>
                <c:pt idx="699">
                  <c:v>31.943659999999998</c:v>
                </c:pt>
                <c:pt idx="700">
                  <c:v>31.992530000000002</c:v>
                </c:pt>
                <c:pt idx="701">
                  <c:v>32.039590000000004</c:v>
                </c:pt>
                <c:pt idx="702">
                  <c:v>32.086650000000006</c:v>
                </c:pt>
                <c:pt idx="703">
                  <c:v>32.13552</c:v>
                </c:pt>
                <c:pt idx="704">
                  <c:v>32.182580000000002</c:v>
                </c:pt>
                <c:pt idx="705">
                  <c:v>32.229640000000003</c:v>
                </c:pt>
                <c:pt idx="706">
                  <c:v>32.278509999999997</c:v>
                </c:pt>
                <c:pt idx="707">
                  <c:v>32.325569999999999</c:v>
                </c:pt>
                <c:pt idx="708">
                  <c:v>32.374440000000007</c:v>
                </c:pt>
                <c:pt idx="709">
                  <c:v>32.421499999999995</c:v>
                </c:pt>
                <c:pt idx="710">
                  <c:v>32.468559999999997</c:v>
                </c:pt>
                <c:pt idx="711">
                  <c:v>32.517430000000004</c:v>
                </c:pt>
                <c:pt idx="712">
                  <c:v>32.564490000000006</c:v>
                </c:pt>
                <c:pt idx="713">
                  <c:v>32.61336</c:v>
                </c:pt>
                <c:pt idx="714">
                  <c:v>32.660420000000002</c:v>
                </c:pt>
                <c:pt idx="715">
                  <c:v>32.707480000000004</c:v>
                </c:pt>
                <c:pt idx="716">
                  <c:v>32.756349999999998</c:v>
                </c:pt>
                <c:pt idx="717">
                  <c:v>32.80341</c:v>
                </c:pt>
                <c:pt idx="718">
                  <c:v>32.850470000000001</c:v>
                </c:pt>
                <c:pt idx="719">
                  <c:v>32.899339999999995</c:v>
                </c:pt>
                <c:pt idx="720">
                  <c:v>32.946399999999997</c:v>
                </c:pt>
                <c:pt idx="721">
                  <c:v>32.995270000000005</c:v>
                </c:pt>
                <c:pt idx="722">
                  <c:v>33.042330000000007</c:v>
                </c:pt>
                <c:pt idx="723">
                  <c:v>33.089389999999995</c:v>
                </c:pt>
                <c:pt idx="724">
                  <c:v>33.138260000000002</c:v>
                </c:pt>
                <c:pt idx="725">
                  <c:v>33.185320000000004</c:v>
                </c:pt>
                <c:pt idx="726">
                  <c:v>33.232380000000006</c:v>
                </c:pt>
                <c:pt idx="727">
                  <c:v>33.28125</c:v>
                </c:pt>
                <c:pt idx="728">
                  <c:v>33.328310000000002</c:v>
                </c:pt>
                <c:pt idx="729">
                  <c:v>33.377179999999996</c:v>
                </c:pt>
                <c:pt idx="730">
                  <c:v>33.424239999999998</c:v>
                </c:pt>
                <c:pt idx="731">
                  <c:v>33.471299999999999</c:v>
                </c:pt>
                <c:pt idx="732">
                  <c:v>33.520169999999993</c:v>
                </c:pt>
                <c:pt idx="733">
                  <c:v>33.567229999999995</c:v>
                </c:pt>
                <c:pt idx="734">
                  <c:v>33.614289999999997</c:v>
                </c:pt>
                <c:pt idx="735">
                  <c:v>33.663160000000005</c:v>
                </c:pt>
                <c:pt idx="736">
                  <c:v>33.710220000000007</c:v>
                </c:pt>
                <c:pt idx="737">
                  <c:v>33.75909</c:v>
                </c:pt>
                <c:pt idx="738">
                  <c:v>33.806150000000002</c:v>
                </c:pt>
                <c:pt idx="739">
                  <c:v>33.853210000000004</c:v>
                </c:pt>
                <c:pt idx="740">
                  <c:v>33.902079999999998</c:v>
                </c:pt>
                <c:pt idx="741">
                  <c:v>33.94914</c:v>
                </c:pt>
                <c:pt idx="742">
                  <c:v>33.998009999999994</c:v>
                </c:pt>
                <c:pt idx="743">
                  <c:v>34.045069999999996</c:v>
                </c:pt>
                <c:pt idx="744">
                  <c:v>34.092129999999997</c:v>
                </c:pt>
                <c:pt idx="745">
                  <c:v>34.141000000000005</c:v>
                </c:pt>
                <c:pt idx="746">
                  <c:v>34.188059999999993</c:v>
                </c:pt>
                <c:pt idx="747">
                  <c:v>34.235119999999995</c:v>
                </c:pt>
                <c:pt idx="748">
                  <c:v>34.283990000000003</c:v>
                </c:pt>
                <c:pt idx="749">
                  <c:v>34.331050000000005</c:v>
                </c:pt>
                <c:pt idx="750">
                  <c:v>34.379919999999998</c:v>
                </c:pt>
                <c:pt idx="751">
                  <c:v>34.42698</c:v>
                </c:pt>
                <c:pt idx="752">
                  <c:v>34.474040000000002</c:v>
                </c:pt>
                <c:pt idx="753">
                  <c:v>34.522909999999996</c:v>
                </c:pt>
                <c:pt idx="754">
                  <c:v>34.569969999999998</c:v>
                </c:pt>
                <c:pt idx="755">
                  <c:v>34.61703</c:v>
                </c:pt>
                <c:pt idx="756">
                  <c:v>34.665899999999993</c:v>
                </c:pt>
                <c:pt idx="757">
                  <c:v>34.712959999999995</c:v>
                </c:pt>
                <c:pt idx="758">
                  <c:v>34.761830000000003</c:v>
                </c:pt>
                <c:pt idx="759">
                  <c:v>34.808890000000005</c:v>
                </c:pt>
                <c:pt idx="760">
                  <c:v>34.855950000000007</c:v>
                </c:pt>
                <c:pt idx="761">
                  <c:v>34.904820000000001</c:v>
                </c:pt>
                <c:pt idx="762">
                  <c:v>34.951880000000003</c:v>
                </c:pt>
                <c:pt idx="763">
                  <c:v>34.998940000000005</c:v>
                </c:pt>
                <c:pt idx="764">
                  <c:v>35.047809999999998</c:v>
                </c:pt>
                <c:pt idx="765">
                  <c:v>35.09487</c:v>
                </c:pt>
                <c:pt idx="766">
                  <c:v>35.143739999999994</c:v>
                </c:pt>
                <c:pt idx="767">
                  <c:v>35.190799999999996</c:v>
                </c:pt>
                <c:pt idx="768">
                  <c:v>35.237859999999998</c:v>
                </c:pt>
                <c:pt idx="769">
                  <c:v>35.286730000000006</c:v>
                </c:pt>
                <c:pt idx="770">
                  <c:v>35.333789999999993</c:v>
                </c:pt>
                <c:pt idx="771">
                  <c:v>35.382660000000001</c:v>
                </c:pt>
                <c:pt idx="772">
                  <c:v>35.429720000000003</c:v>
                </c:pt>
                <c:pt idx="773">
                  <c:v>35.476780000000005</c:v>
                </c:pt>
                <c:pt idx="774">
                  <c:v>35.525649999999999</c:v>
                </c:pt>
                <c:pt idx="775">
                  <c:v>35.572710000000001</c:v>
                </c:pt>
                <c:pt idx="776">
                  <c:v>35.619770000000003</c:v>
                </c:pt>
                <c:pt idx="777">
                  <c:v>35.668639999999996</c:v>
                </c:pt>
                <c:pt idx="778">
                  <c:v>35.715699999999998</c:v>
                </c:pt>
                <c:pt idx="779">
                  <c:v>35.764570000000006</c:v>
                </c:pt>
                <c:pt idx="780">
                  <c:v>35.811629999999994</c:v>
                </c:pt>
                <c:pt idx="781">
                  <c:v>35.858689999999996</c:v>
                </c:pt>
                <c:pt idx="782">
                  <c:v>35.907560000000004</c:v>
                </c:pt>
                <c:pt idx="783">
                  <c:v>35.954620000000006</c:v>
                </c:pt>
                <c:pt idx="784">
                  <c:v>36.001679999999993</c:v>
                </c:pt>
                <c:pt idx="785">
                  <c:v>36.050550000000001</c:v>
                </c:pt>
                <c:pt idx="786">
                  <c:v>36.097610000000003</c:v>
                </c:pt>
                <c:pt idx="787">
                  <c:v>36.146479999999997</c:v>
                </c:pt>
                <c:pt idx="788">
                  <c:v>36.193539999999999</c:v>
                </c:pt>
                <c:pt idx="789">
                  <c:v>36.240600000000001</c:v>
                </c:pt>
                <c:pt idx="790">
                  <c:v>36.289469999999994</c:v>
                </c:pt>
                <c:pt idx="791">
                  <c:v>36.336529999999996</c:v>
                </c:pt>
                <c:pt idx="792">
                  <c:v>36.383589999999998</c:v>
                </c:pt>
                <c:pt idx="793">
                  <c:v>36.432460000000006</c:v>
                </c:pt>
                <c:pt idx="794">
                  <c:v>36.479519999999994</c:v>
                </c:pt>
                <c:pt idx="795">
                  <c:v>36.528390000000002</c:v>
                </c:pt>
                <c:pt idx="796">
                  <c:v>36.575450000000004</c:v>
                </c:pt>
                <c:pt idx="797">
                  <c:v>36.622510000000005</c:v>
                </c:pt>
                <c:pt idx="798">
                  <c:v>36.671379999999999</c:v>
                </c:pt>
                <c:pt idx="799">
                  <c:v>36.718440000000001</c:v>
                </c:pt>
                <c:pt idx="800">
                  <c:v>36.767309999999995</c:v>
                </c:pt>
                <c:pt idx="801">
                  <c:v>36.814369999999997</c:v>
                </c:pt>
                <c:pt idx="802">
                  <c:v>36.861429999999999</c:v>
                </c:pt>
                <c:pt idx="803">
                  <c:v>36.910300000000007</c:v>
                </c:pt>
                <c:pt idx="804">
                  <c:v>36.957359999999994</c:v>
                </c:pt>
                <c:pt idx="805">
                  <c:v>37.004420000000003</c:v>
                </c:pt>
                <c:pt idx="806">
                  <c:v>37.053289999999997</c:v>
                </c:pt>
                <c:pt idx="807">
                  <c:v>37.100349999999999</c:v>
                </c:pt>
                <c:pt idx="808">
                  <c:v>37.14922</c:v>
                </c:pt>
                <c:pt idx="809">
                  <c:v>37.196280000000002</c:v>
                </c:pt>
                <c:pt idx="810">
                  <c:v>37.243339999999996</c:v>
                </c:pt>
                <c:pt idx="811">
                  <c:v>37.292210000000004</c:v>
                </c:pt>
                <c:pt idx="812">
                  <c:v>37.339269999999999</c:v>
                </c:pt>
                <c:pt idx="813">
                  <c:v>37.386330000000001</c:v>
                </c:pt>
                <c:pt idx="814">
                  <c:v>37.435200000000002</c:v>
                </c:pt>
                <c:pt idx="815">
                  <c:v>37.482260000000004</c:v>
                </c:pt>
                <c:pt idx="816">
                  <c:v>37.531129999999997</c:v>
                </c:pt>
                <c:pt idx="817">
                  <c:v>37.578189999999999</c:v>
                </c:pt>
                <c:pt idx="818">
                  <c:v>37.625250000000001</c:v>
                </c:pt>
                <c:pt idx="819">
                  <c:v>37.674120000000002</c:v>
                </c:pt>
                <c:pt idx="820">
                  <c:v>37.721179999999997</c:v>
                </c:pt>
                <c:pt idx="821">
                  <c:v>37.768239999999999</c:v>
                </c:pt>
                <c:pt idx="822">
                  <c:v>37.81711</c:v>
                </c:pt>
                <c:pt idx="823">
                  <c:v>37.864170000000001</c:v>
                </c:pt>
                <c:pt idx="824">
                  <c:v>37.913040000000002</c:v>
                </c:pt>
                <c:pt idx="825">
                  <c:v>37.960100000000004</c:v>
                </c:pt>
                <c:pt idx="826">
                  <c:v>38.007159999999999</c:v>
                </c:pt>
                <c:pt idx="827">
                  <c:v>38.05603</c:v>
                </c:pt>
                <c:pt idx="828">
                  <c:v>38.103090000000002</c:v>
                </c:pt>
                <c:pt idx="829">
                  <c:v>38.151959999999995</c:v>
                </c:pt>
                <c:pt idx="830">
                  <c:v>38.199019999999997</c:v>
                </c:pt>
                <c:pt idx="831">
                  <c:v>38.246079999999999</c:v>
                </c:pt>
                <c:pt idx="832">
                  <c:v>38.29495</c:v>
                </c:pt>
                <c:pt idx="833">
                  <c:v>38.342010000000002</c:v>
                </c:pt>
                <c:pt idx="834">
                  <c:v>38.389069999999997</c:v>
                </c:pt>
                <c:pt idx="835">
                  <c:v>38.437939999999998</c:v>
                </c:pt>
                <c:pt idx="836">
                  <c:v>38.484999999999999</c:v>
                </c:pt>
                <c:pt idx="837">
                  <c:v>38.53387</c:v>
                </c:pt>
                <c:pt idx="838">
                  <c:v>38.580930000000002</c:v>
                </c:pt>
                <c:pt idx="839">
                  <c:v>38.627990000000004</c:v>
                </c:pt>
                <c:pt idx="840">
                  <c:v>38.676859999999998</c:v>
                </c:pt>
                <c:pt idx="841">
                  <c:v>38.72392</c:v>
                </c:pt>
                <c:pt idx="842">
                  <c:v>38.770980000000002</c:v>
                </c:pt>
                <c:pt idx="843">
                  <c:v>38.819849999999995</c:v>
                </c:pt>
                <c:pt idx="844">
                  <c:v>38.866909999999997</c:v>
                </c:pt>
                <c:pt idx="845">
                  <c:v>38.915779999999998</c:v>
                </c:pt>
                <c:pt idx="846">
                  <c:v>38.96284</c:v>
                </c:pt>
                <c:pt idx="847">
                  <c:v>39.009900000000002</c:v>
                </c:pt>
                <c:pt idx="848">
                  <c:v>39.058770000000003</c:v>
                </c:pt>
                <c:pt idx="849">
                  <c:v>39.105829999999997</c:v>
                </c:pt>
                <c:pt idx="850">
                  <c:v>39.152889999999999</c:v>
                </c:pt>
                <c:pt idx="851">
                  <c:v>39.20176</c:v>
                </c:pt>
                <c:pt idx="852">
                  <c:v>39.248820000000002</c:v>
                </c:pt>
                <c:pt idx="853">
                  <c:v>39.297689999999996</c:v>
                </c:pt>
                <c:pt idx="854">
                  <c:v>39.344749999999998</c:v>
                </c:pt>
                <c:pt idx="855">
                  <c:v>39.39181</c:v>
                </c:pt>
                <c:pt idx="856">
                  <c:v>39.44068</c:v>
                </c:pt>
                <c:pt idx="857">
                  <c:v>39.487739999999995</c:v>
                </c:pt>
                <c:pt idx="858">
                  <c:v>39.536610000000003</c:v>
                </c:pt>
                <c:pt idx="859">
                  <c:v>39.583669999999998</c:v>
                </c:pt>
                <c:pt idx="860">
                  <c:v>39.63073</c:v>
                </c:pt>
                <c:pt idx="861">
                  <c:v>39.679600000000001</c:v>
                </c:pt>
                <c:pt idx="862">
                  <c:v>39.726660000000003</c:v>
                </c:pt>
                <c:pt idx="863">
                  <c:v>39.773720000000004</c:v>
                </c:pt>
                <c:pt idx="864">
                  <c:v>39.822589999999998</c:v>
                </c:pt>
                <c:pt idx="865">
                  <c:v>39.86965</c:v>
                </c:pt>
                <c:pt idx="866">
                  <c:v>39.918520000000001</c:v>
                </c:pt>
                <c:pt idx="867">
                  <c:v>39.965579999999996</c:v>
                </c:pt>
                <c:pt idx="868">
                  <c:v>40.012639999999998</c:v>
                </c:pt>
                <c:pt idx="869">
                  <c:v>40.061509999999998</c:v>
                </c:pt>
                <c:pt idx="870">
                  <c:v>40.10857</c:v>
                </c:pt>
                <c:pt idx="871">
                  <c:v>40.155630000000002</c:v>
                </c:pt>
                <c:pt idx="872">
                  <c:v>40.204500000000003</c:v>
                </c:pt>
                <c:pt idx="873">
                  <c:v>40.251559999999998</c:v>
                </c:pt>
                <c:pt idx="874">
                  <c:v>40.300429999999999</c:v>
                </c:pt>
                <c:pt idx="875">
                  <c:v>40.347490000000001</c:v>
                </c:pt>
                <c:pt idx="876">
                  <c:v>40.394550000000002</c:v>
                </c:pt>
                <c:pt idx="877">
                  <c:v>40.443419999999996</c:v>
                </c:pt>
                <c:pt idx="878">
                  <c:v>40.490479999999998</c:v>
                </c:pt>
                <c:pt idx="879">
                  <c:v>40.53754</c:v>
                </c:pt>
                <c:pt idx="880">
                  <c:v>40.586410000000001</c:v>
                </c:pt>
                <c:pt idx="881">
                  <c:v>40.633469999999996</c:v>
                </c:pt>
                <c:pt idx="882">
                  <c:v>40.682340000000003</c:v>
                </c:pt>
                <c:pt idx="883">
                  <c:v>40.729399999999998</c:v>
                </c:pt>
                <c:pt idx="884">
                  <c:v>40.77646</c:v>
                </c:pt>
                <c:pt idx="885">
                  <c:v>40.825330000000001</c:v>
                </c:pt>
                <c:pt idx="886">
                  <c:v>40.872390000000003</c:v>
                </c:pt>
                <c:pt idx="887">
                  <c:v>40.921259999999997</c:v>
                </c:pt>
                <c:pt idx="888">
                  <c:v>40.968319999999999</c:v>
                </c:pt>
                <c:pt idx="889">
                  <c:v>41.01538</c:v>
                </c:pt>
                <c:pt idx="890">
                  <c:v>41.064250000000001</c:v>
                </c:pt>
                <c:pt idx="891">
                  <c:v>41.111309999999996</c:v>
                </c:pt>
                <c:pt idx="892">
                  <c:v>41.158369999999998</c:v>
                </c:pt>
                <c:pt idx="893">
                  <c:v>41.207239999999999</c:v>
                </c:pt>
                <c:pt idx="894">
                  <c:v>41.254300000000001</c:v>
                </c:pt>
                <c:pt idx="895">
                  <c:v>41.303170000000001</c:v>
                </c:pt>
                <c:pt idx="896">
                  <c:v>41.350230000000003</c:v>
                </c:pt>
                <c:pt idx="897">
                  <c:v>41.397289999999998</c:v>
                </c:pt>
                <c:pt idx="898">
                  <c:v>41.446159999999999</c:v>
                </c:pt>
                <c:pt idx="899">
                  <c:v>41.493220000000001</c:v>
                </c:pt>
                <c:pt idx="900">
                  <c:v>41.540280000000003</c:v>
                </c:pt>
                <c:pt idx="901">
                  <c:v>41.589149999999997</c:v>
                </c:pt>
                <c:pt idx="902">
                  <c:v>41.636209999999998</c:v>
                </c:pt>
                <c:pt idx="903">
                  <c:v>41.685079999999999</c:v>
                </c:pt>
                <c:pt idx="904">
                  <c:v>41.732140000000001</c:v>
                </c:pt>
                <c:pt idx="905">
                  <c:v>41.779199999999996</c:v>
                </c:pt>
                <c:pt idx="906">
                  <c:v>41.828070000000004</c:v>
                </c:pt>
                <c:pt idx="907">
                  <c:v>41.875129999999999</c:v>
                </c:pt>
                <c:pt idx="908">
                  <c:v>41.922190000000001</c:v>
                </c:pt>
                <c:pt idx="909">
                  <c:v>41.971060000000001</c:v>
                </c:pt>
                <c:pt idx="910">
                  <c:v>42.018120000000003</c:v>
                </c:pt>
                <c:pt idx="911">
                  <c:v>42.066989999999997</c:v>
                </c:pt>
                <c:pt idx="912">
                  <c:v>42.114049999999999</c:v>
                </c:pt>
                <c:pt idx="913">
                  <c:v>42.161110000000001</c:v>
                </c:pt>
                <c:pt idx="914">
                  <c:v>42.209980000000002</c:v>
                </c:pt>
                <c:pt idx="915">
                  <c:v>42.257039999999996</c:v>
                </c:pt>
                <c:pt idx="916">
                  <c:v>42.305909999999997</c:v>
                </c:pt>
                <c:pt idx="917">
                  <c:v>42.352969999999999</c:v>
                </c:pt>
                <c:pt idx="918">
                  <c:v>42.400030000000001</c:v>
                </c:pt>
                <c:pt idx="919">
                  <c:v>42.448900000000002</c:v>
                </c:pt>
                <c:pt idx="920">
                  <c:v>42.495960000000004</c:v>
                </c:pt>
                <c:pt idx="921">
                  <c:v>42.543019999999999</c:v>
                </c:pt>
                <c:pt idx="922">
                  <c:v>42.591889999999999</c:v>
                </c:pt>
                <c:pt idx="923">
                  <c:v>42.638950000000001</c:v>
                </c:pt>
                <c:pt idx="924">
                  <c:v>42.687819999999995</c:v>
                </c:pt>
                <c:pt idx="925">
                  <c:v>42.734879999999997</c:v>
                </c:pt>
                <c:pt idx="926">
                  <c:v>42.781939999999999</c:v>
                </c:pt>
                <c:pt idx="927">
                  <c:v>42.83081</c:v>
                </c:pt>
                <c:pt idx="928">
                  <c:v>42.877870000000001</c:v>
                </c:pt>
                <c:pt idx="929">
                  <c:v>42.924929999999996</c:v>
                </c:pt>
                <c:pt idx="930">
                  <c:v>42.973799999999997</c:v>
                </c:pt>
                <c:pt idx="931">
                  <c:v>43.020859999999999</c:v>
                </c:pt>
                <c:pt idx="932">
                  <c:v>43.06973</c:v>
                </c:pt>
                <c:pt idx="933">
                  <c:v>43.116790000000002</c:v>
                </c:pt>
                <c:pt idx="934">
                  <c:v>43.163850000000004</c:v>
                </c:pt>
                <c:pt idx="935">
                  <c:v>43.212719999999997</c:v>
                </c:pt>
                <c:pt idx="936">
                  <c:v>43.259779999999999</c:v>
                </c:pt>
                <c:pt idx="937">
                  <c:v>43.306840000000001</c:v>
                </c:pt>
                <c:pt idx="938">
                  <c:v>43.355709999999995</c:v>
                </c:pt>
                <c:pt idx="939">
                  <c:v>43.402769999999997</c:v>
                </c:pt>
                <c:pt idx="940">
                  <c:v>43.451639999999998</c:v>
                </c:pt>
                <c:pt idx="941">
                  <c:v>43.498699999999999</c:v>
                </c:pt>
                <c:pt idx="942">
                  <c:v>43.545760000000001</c:v>
                </c:pt>
                <c:pt idx="943">
                  <c:v>43.594630000000002</c:v>
                </c:pt>
                <c:pt idx="944">
                  <c:v>43.641690000000004</c:v>
                </c:pt>
                <c:pt idx="945">
                  <c:v>43.690559999999998</c:v>
                </c:pt>
                <c:pt idx="946">
                  <c:v>43.73762</c:v>
                </c:pt>
                <c:pt idx="947">
                  <c:v>43.784680000000002</c:v>
                </c:pt>
                <c:pt idx="948">
                  <c:v>43.833549999999995</c:v>
                </c:pt>
                <c:pt idx="949">
                  <c:v>43.880609999999997</c:v>
                </c:pt>
                <c:pt idx="950">
                  <c:v>43.927669999999999</c:v>
                </c:pt>
                <c:pt idx="951">
                  <c:v>43.97654</c:v>
                </c:pt>
                <c:pt idx="952">
                  <c:v>44.023600000000002</c:v>
                </c:pt>
                <c:pt idx="953">
                  <c:v>44.072470000000003</c:v>
                </c:pt>
                <c:pt idx="954">
                  <c:v>44.119529999999997</c:v>
                </c:pt>
                <c:pt idx="955">
                  <c:v>44.166589999999999</c:v>
                </c:pt>
                <c:pt idx="956">
                  <c:v>44.21546</c:v>
                </c:pt>
                <c:pt idx="957">
                  <c:v>44.262520000000002</c:v>
                </c:pt>
                <c:pt idx="958">
                  <c:v>44.309580000000004</c:v>
                </c:pt>
                <c:pt idx="959">
                  <c:v>44.358449999999998</c:v>
                </c:pt>
                <c:pt idx="960">
                  <c:v>44.40551</c:v>
                </c:pt>
                <c:pt idx="961">
                  <c:v>44.45438</c:v>
                </c:pt>
                <c:pt idx="962">
                  <c:v>44.501439999999995</c:v>
                </c:pt>
                <c:pt idx="963">
                  <c:v>44.548499999999997</c:v>
                </c:pt>
                <c:pt idx="964">
                  <c:v>44.597369999999998</c:v>
                </c:pt>
                <c:pt idx="965">
                  <c:v>44.64443</c:v>
                </c:pt>
                <c:pt idx="966">
                  <c:v>44.691490000000002</c:v>
                </c:pt>
                <c:pt idx="967">
                  <c:v>44.740360000000003</c:v>
                </c:pt>
                <c:pt idx="968">
                  <c:v>44.787419999999997</c:v>
                </c:pt>
                <c:pt idx="969">
                  <c:v>44.836289999999998</c:v>
                </c:pt>
                <c:pt idx="970">
                  <c:v>44.88335</c:v>
                </c:pt>
                <c:pt idx="971">
                  <c:v>44.930410000000002</c:v>
                </c:pt>
                <c:pt idx="972">
                  <c:v>44.979279999999996</c:v>
                </c:pt>
                <c:pt idx="973">
                  <c:v>45.026339999999998</c:v>
                </c:pt>
                <c:pt idx="974">
                  <c:v>45.075209999999998</c:v>
                </c:pt>
                <c:pt idx="975">
                  <c:v>45.12227</c:v>
                </c:pt>
                <c:pt idx="976">
                  <c:v>45.169329999999995</c:v>
                </c:pt>
                <c:pt idx="977">
                  <c:v>45.218200000000003</c:v>
                </c:pt>
                <c:pt idx="978">
                  <c:v>45.265259999999998</c:v>
                </c:pt>
                <c:pt idx="979">
                  <c:v>45.31232</c:v>
                </c:pt>
                <c:pt idx="980">
                  <c:v>45.361190000000001</c:v>
                </c:pt>
                <c:pt idx="981">
                  <c:v>45.408250000000002</c:v>
                </c:pt>
                <c:pt idx="982">
                  <c:v>45.457119999999996</c:v>
                </c:pt>
                <c:pt idx="983">
                  <c:v>45.504179999999998</c:v>
                </c:pt>
                <c:pt idx="984">
                  <c:v>45.55124</c:v>
                </c:pt>
                <c:pt idx="985">
                  <c:v>45.600110000000001</c:v>
                </c:pt>
                <c:pt idx="986">
                  <c:v>45.647169999999996</c:v>
                </c:pt>
                <c:pt idx="987">
                  <c:v>45.694229999999997</c:v>
                </c:pt>
                <c:pt idx="988">
                  <c:v>45.743099999999998</c:v>
                </c:pt>
                <c:pt idx="989">
                  <c:v>45.79016</c:v>
                </c:pt>
                <c:pt idx="990">
                  <c:v>45.839030000000001</c:v>
                </c:pt>
                <c:pt idx="991">
                  <c:v>45.886090000000003</c:v>
                </c:pt>
                <c:pt idx="992">
                  <c:v>45.933149999999998</c:v>
                </c:pt>
                <c:pt idx="993">
                  <c:v>45.982019999999999</c:v>
                </c:pt>
                <c:pt idx="994">
                  <c:v>46.02908</c:v>
                </c:pt>
                <c:pt idx="995">
                  <c:v>46.076140000000002</c:v>
                </c:pt>
                <c:pt idx="996">
                  <c:v>46.125009999999996</c:v>
                </c:pt>
                <c:pt idx="997">
                  <c:v>46.172069999999998</c:v>
                </c:pt>
                <c:pt idx="998">
                  <c:v>46.220939999999999</c:v>
                </c:pt>
                <c:pt idx="999">
                  <c:v>46.268000000000001</c:v>
                </c:pt>
              </c:numCache>
            </c:numRef>
          </c:xVal>
          <c:yVal>
            <c:numRef>
              <c:f>'J=1 K=1 NH3 inversion'!$I$2:$I$1001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1.7902788575896068E-4</c:v>
                </c:pt>
                <c:pt idx="157">
                  <c:v>1.5322955254487491E-3</c:v>
                </c:pt>
                <c:pt idx="158">
                  <c:v>3.7771468654278976E-3</c:v>
                </c:pt>
                <c:pt idx="159">
                  <c:v>5.9965551092344364E-3</c:v>
                </c:pt>
                <c:pt idx="160">
                  <c:v>8.05992658751227E-3</c:v>
                </c:pt>
                <c:pt idx="161">
                  <c:v>9.9460281960794938E-3</c:v>
                </c:pt>
                <c:pt idx="162">
                  <c:v>1.1710945391428052E-2</c:v>
                </c:pt>
                <c:pt idx="163">
                  <c:v>1.3301563258437971E-2</c:v>
                </c:pt>
                <c:pt idx="164">
                  <c:v>1.4084267284706057E-2</c:v>
                </c:pt>
                <c:pt idx="165">
                  <c:v>1.4878300008712148E-2</c:v>
                </c:pt>
                <c:pt idx="166">
                  <c:v>1.578076834104462E-2</c:v>
                </c:pt>
                <c:pt idx="167">
                  <c:v>1.7573246645268704E-2</c:v>
                </c:pt>
                <c:pt idx="168">
                  <c:v>1.8695589015954656E-2</c:v>
                </c:pt>
                <c:pt idx="169">
                  <c:v>2.0743886332221434E-2</c:v>
                </c:pt>
                <c:pt idx="170">
                  <c:v>2.2046863848446643E-2</c:v>
                </c:pt>
                <c:pt idx="171">
                  <c:v>2.3159715653341902E-2</c:v>
                </c:pt>
                <c:pt idx="172">
                  <c:v>2.3955010232276797E-2</c:v>
                </c:pt>
                <c:pt idx="173">
                  <c:v>2.4712434212027332E-2</c:v>
                </c:pt>
                <c:pt idx="174">
                  <c:v>2.5340832045992231E-2</c:v>
                </c:pt>
                <c:pt idx="175">
                  <c:v>2.5851041892642104E-2</c:v>
                </c:pt>
                <c:pt idx="176">
                  <c:v>2.6486345992482181E-2</c:v>
                </c:pt>
                <c:pt idx="177">
                  <c:v>2.7092905965412119E-2</c:v>
                </c:pt>
                <c:pt idx="178">
                  <c:v>2.7747722920104585E-2</c:v>
                </c:pt>
                <c:pt idx="179">
                  <c:v>2.8392760143384561E-2</c:v>
                </c:pt>
                <c:pt idx="180">
                  <c:v>2.9011221866733723E-2</c:v>
                </c:pt>
                <c:pt idx="181">
                  <c:v>2.9957224801895162E-2</c:v>
                </c:pt>
                <c:pt idx="182">
                  <c:v>3.0509029678701522E-2</c:v>
                </c:pt>
                <c:pt idx="183">
                  <c:v>3.1032493989614208E-2</c:v>
                </c:pt>
                <c:pt idx="184">
                  <c:v>3.1504437178728528E-2</c:v>
                </c:pt>
                <c:pt idx="185">
                  <c:v>3.1916003014978898E-2</c:v>
                </c:pt>
                <c:pt idx="186">
                  <c:v>3.2248653489272902E-2</c:v>
                </c:pt>
                <c:pt idx="187">
                  <c:v>3.253896939939032E-2</c:v>
                </c:pt>
                <c:pt idx="188">
                  <c:v>3.2748544335166489E-2</c:v>
                </c:pt>
                <c:pt idx="189">
                  <c:v>3.2930324824388922E-2</c:v>
                </c:pt>
                <c:pt idx="190">
                  <c:v>3.3068654754502179E-2</c:v>
                </c:pt>
                <c:pt idx="191">
                  <c:v>3.3158326166501328E-2</c:v>
                </c:pt>
                <c:pt idx="192">
                  <c:v>3.3237519037921513E-2</c:v>
                </c:pt>
                <c:pt idx="193">
                  <c:v>3.3277953108880813E-2</c:v>
                </c:pt>
                <c:pt idx="194">
                  <c:v>3.3279044004445188E-2</c:v>
                </c:pt>
                <c:pt idx="195">
                  <c:v>3.3212963927745788E-2</c:v>
                </c:pt>
                <c:pt idx="196">
                  <c:v>3.3205742126825553E-2</c:v>
                </c:pt>
                <c:pt idx="197">
                  <c:v>3.3219086198138154E-2</c:v>
                </c:pt>
                <c:pt idx="198">
                  <c:v>3.322954887165655E-2</c:v>
                </c:pt>
                <c:pt idx="199">
                  <c:v>3.3246789000916342E-2</c:v>
                </c:pt>
                <c:pt idx="200">
                  <c:v>3.3255228660126486E-2</c:v>
                </c:pt>
                <c:pt idx="201">
                  <c:v>3.3388269891977122E-2</c:v>
                </c:pt>
                <c:pt idx="202">
                  <c:v>3.3388176960302565E-2</c:v>
                </c:pt>
                <c:pt idx="203">
                  <c:v>3.3391423857541506E-2</c:v>
                </c:pt>
                <c:pt idx="204">
                  <c:v>3.3382165797045921E-2</c:v>
                </c:pt>
                <c:pt idx="205">
                  <c:v>3.3376365178445194E-2</c:v>
                </c:pt>
                <c:pt idx="206">
                  <c:v>3.3364627403902829E-2</c:v>
                </c:pt>
                <c:pt idx="207">
                  <c:v>3.3345224373480746E-2</c:v>
                </c:pt>
                <c:pt idx="208">
                  <c:v>3.3328779460139978E-2</c:v>
                </c:pt>
                <c:pt idx="209">
                  <c:v>3.3298252180867065E-2</c:v>
                </c:pt>
                <c:pt idx="210">
                  <c:v>3.3270242599596683E-2</c:v>
                </c:pt>
                <c:pt idx="211">
                  <c:v>3.3258857389996642E-2</c:v>
                </c:pt>
                <c:pt idx="212">
                  <c:v>3.324403090976983E-2</c:v>
                </c:pt>
                <c:pt idx="213">
                  <c:v>3.3237501952381475E-2</c:v>
                </c:pt>
                <c:pt idx="214">
                  <c:v>3.3221656906543155E-2</c:v>
                </c:pt>
                <c:pt idx="215">
                  <c:v>3.3213754054082799E-2</c:v>
                </c:pt>
                <c:pt idx="216">
                  <c:v>3.3204359306346576E-2</c:v>
                </c:pt>
                <c:pt idx="217">
                  <c:v>3.3191495286481985E-2</c:v>
                </c:pt>
                <c:pt idx="218">
                  <c:v>3.3186567976412569E-2</c:v>
                </c:pt>
                <c:pt idx="219">
                  <c:v>3.3172659502284207E-2</c:v>
                </c:pt>
                <c:pt idx="220">
                  <c:v>3.3166314776692372E-2</c:v>
                </c:pt>
                <c:pt idx="221">
                  <c:v>3.31584785242314E-2</c:v>
                </c:pt>
                <c:pt idx="222">
                  <c:v>3.3147818052525251E-2</c:v>
                </c:pt>
                <c:pt idx="223">
                  <c:v>3.314374455073052E-2</c:v>
                </c:pt>
                <c:pt idx="224">
                  <c:v>3.3132009384379282E-2</c:v>
                </c:pt>
                <c:pt idx="225">
                  <c:v>3.3126826678436035E-2</c:v>
                </c:pt>
                <c:pt idx="226">
                  <c:v>3.3120462053273417E-2</c:v>
                </c:pt>
                <c:pt idx="227">
                  <c:v>3.3111269343248678E-2</c:v>
                </c:pt>
                <c:pt idx="228">
                  <c:v>3.3107977784118246E-2</c:v>
                </c:pt>
                <c:pt idx="229">
                  <c:v>3.3098333427006875E-2</c:v>
                </c:pt>
                <c:pt idx="230">
                  <c:v>3.3093904194801425E-2</c:v>
                </c:pt>
                <c:pt idx="231">
                  <c:v>3.3088612298442115E-2</c:v>
                </c:pt>
                <c:pt idx="232">
                  <c:v>3.3081129979403295E-2</c:v>
                </c:pt>
                <c:pt idx="233">
                  <c:v>3.3078550249623896E-2</c:v>
                </c:pt>
                <c:pt idx="234">
                  <c:v>3.3070260032162895E-2</c:v>
                </c:pt>
                <c:pt idx="235">
                  <c:v>3.3066841747144742E-2</c:v>
                </c:pt>
                <c:pt idx="236">
                  <c:v>3.3062215711049024E-2</c:v>
                </c:pt>
                <c:pt idx="237">
                  <c:v>3.3056046407806711E-2</c:v>
                </c:pt>
                <c:pt idx="238">
                  <c:v>3.3054124637323157E-2</c:v>
                </c:pt>
                <c:pt idx="239">
                  <c:v>3.3047112079998282E-2</c:v>
                </c:pt>
                <c:pt idx="240">
                  <c:v>3.3044320447086377E-2</c:v>
                </c:pt>
                <c:pt idx="241">
                  <c:v>3.3040634282056884E-2</c:v>
                </c:pt>
                <c:pt idx="242">
                  <c:v>3.3035065646491564E-2</c:v>
                </c:pt>
                <c:pt idx="243">
                  <c:v>3.303374049009785E-2</c:v>
                </c:pt>
                <c:pt idx="244">
                  <c:v>3.3027630409654576E-2</c:v>
                </c:pt>
                <c:pt idx="245">
                  <c:v>3.3025415736440356E-2</c:v>
                </c:pt>
                <c:pt idx="246">
                  <c:v>3.3022291405440989E-2</c:v>
                </c:pt>
                <c:pt idx="247">
                  <c:v>3.3017921091674493E-2</c:v>
                </c:pt>
                <c:pt idx="248">
                  <c:v>3.301681261798467E-2</c:v>
                </c:pt>
                <c:pt idx="249">
                  <c:v>3.3011561362331257E-2</c:v>
                </c:pt>
                <c:pt idx="250">
                  <c:v>3.3009877174246076E-2</c:v>
                </c:pt>
                <c:pt idx="251">
                  <c:v>3.3007272748692598E-2</c:v>
                </c:pt>
                <c:pt idx="252">
                  <c:v>3.3003404006457092E-2</c:v>
                </c:pt>
                <c:pt idx="253">
                  <c:v>3.3002478987908881E-2</c:v>
                </c:pt>
                <c:pt idx="254">
                  <c:v>3.2998376171027778E-2</c:v>
                </c:pt>
                <c:pt idx="255">
                  <c:v>3.2996857444579912E-2</c:v>
                </c:pt>
                <c:pt idx="256">
                  <c:v>3.2994741026190579E-2</c:v>
                </c:pt>
                <c:pt idx="257">
                  <c:v>3.2991360244675576E-2</c:v>
                </c:pt>
                <c:pt idx="258">
                  <c:v>3.2990575667409983E-2</c:v>
                </c:pt>
                <c:pt idx="259">
                  <c:v>3.2986935640424438E-2</c:v>
                </c:pt>
                <c:pt idx="260">
                  <c:v>3.2985877723362304E-2</c:v>
                </c:pt>
                <c:pt idx="261">
                  <c:v>3.2983876108714706E-2</c:v>
                </c:pt>
                <c:pt idx="262">
                  <c:v>3.2981262001483769E-2</c:v>
                </c:pt>
                <c:pt idx="263">
                  <c:v>3.2980593386084882E-2</c:v>
                </c:pt>
                <c:pt idx="264">
                  <c:v>3.2977378460266139E-2</c:v>
                </c:pt>
                <c:pt idx="265">
                  <c:v>3.2976418798430072E-2</c:v>
                </c:pt>
                <c:pt idx="266">
                  <c:v>3.2974841662067704E-2</c:v>
                </c:pt>
                <c:pt idx="267">
                  <c:v>3.297264093329353E-2</c:v>
                </c:pt>
                <c:pt idx="268">
                  <c:v>3.2971723662879308E-2</c:v>
                </c:pt>
                <c:pt idx="269">
                  <c:v>3.2969237989786841E-2</c:v>
                </c:pt>
                <c:pt idx="270">
                  <c:v>3.2968361649154738E-2</c:v>
                </c:pt>
                <c:pt idx="271">
                  <c:v>3.2966858726034241E-2</c:v>
                </c:pt>
                <c:pt idx="272">
                  <c:v>3.2964730352538919E-2</c:v>
                </c:pt>
                <c:pt idx="273">
                  <c:v>3.2964213135885476E-2</c:v>
                </c:pt>
                <c:pt idx="274">
                  <c:v>3.2961787611365582E-2</c:v>
                </c:pt>
                <c:pt idx="275">
                  <c:v>3.296096795166388E-2</c:v>
                </c:pt>
                <c:pt idx="276">
                  <c:v>3.2959849173384397E-2</c:v>
                </c:pt>
                <c:pt idx="277">
                  <c:v>3.2957764465715959E-2</c:v>
                </c:pt>
                <c:pt idx="278">
                  <c:v>3.2957297138582885E-2</c:v>
                </c:pt>
                <c:pt idx="279">
                  <c:v>3.2955242718446791E-2</c:v>
                </c:pt>
                <c:pt idx="280">
                  <c:v>3.2954456752686816E-2</c:v>
                </c:pt>
                <c:pt idx="281">
                  <c:v>3.2953372542457872E-2</c:v>
                </c:pt>
                <c:pt idx="282">
                  <c:v>3.2951644710177273E-2</c:v>
                </c:pt>
                <c:pt idx="283">
                  <c:v>3.2951208141371861E-2</c:v>
                </c:pt>
                <c:pt idx="284">
                  <c:v>3.2949177818919172E-2</c:v>
                </c:pt>
                <c:pt idx="285">
                  <c:v>3.2948424355079012E-2</c:v>
                </c:pt>
                <c:pt idx="286">
                  <c:v>3.2947366686309897E-2</c:v>
                </c:pt>
                <c:pt idx="287">
                  <c:v>3.2945658799043154E-2</c:v>
                </c:pt>
                <c:pt idx="288">
                  <c:v>3.2945234512023545E-2</c:v>
                </c:pt>
                <c:pt idx="289">
                  <c:v>3.2943218362681312E-2</c:v>
                </c:pt>
                <c:pt idx="290">
                  <c:v>3.2942479870435852E-2</c:v>
                </c:pt>
                <c:pt idx="291">
                  <c:v>3.2941421270752037E-2</c:v>
                </c:pt>
                <c:pt idx="292">
                  <c:v>3.2939722444351102E-2</c:v>
                </c:pt>
                <c:pt idx="293">
                  <c:v>3.2939299977999763E-2</c:v>
                </c:pt>
                <c:pt idx="294">
                  <c:v>3.2937285816422766E-2</c:v>
                </c:pt>
                <c:pt idx="295">
                  <c:v>3.2936871263015977E-2</c:v>
                </c:pt>
                <c:pt idx="296">
                  <c:v>3.2935480448881942E-2</c:v>
                </c:pt>
                <c:pt idx="297">
                  <c:v>3.2934108255980303E-2</c:v>
                </c:pt>
                <c:pt idx="298">
                  <c:v>3.2933683197110368E-2</c:v>
                </c:pt>
                <c:pt idx="299">
                  <c:v>3.2931324285852291E-2</c:v>
                </c:pt>
                <c:pt idx="300">
                  <c:v>3.2930897902984216E-2</c:v>
                </c:pt>
                <c:pt idx="301">
                  <c:v>3.2929490177854119E-2</c:v>
                </c:pt>
                <c:pt idx="302">
                  <c:v>3.2928103339441211E-2</c:v>
                </c:pt>
                <c:pt idx="303">
                  <c:v>3.2927656705888951E-2</c:v>
                </c:pt>
                <c:pt idx="304">
                  <c:v>3.2925277557046488E-2</c:v>
                </c:pt>
                <c:pt idx="305">
                  <c:v>3.292449345574177E-2</c:v>
                </c:pt>
                <c:pt idx="306">
                  <c:v>3.2923386702740587E-2</c:v>
                </c:pt>
                <c:pt idx="307">
                  <c:v>3.2921626727781456E-2</c:v>
                </c:pt>
                <c:pt idx="308">
                  <c:v>3.2921137888055528E-2</c:v>
                </c:pt>
                <c:pt idx="309">
                  <c:v>3.2918388028447113E-2</c:v>
                </c:pt>
                <c:pt idx="310">
                  <c:v>3.2917883021441822E-2</c:v>
                </c:pt>
                <c:pt idx="311">
                  <c:v>3.291639976838049E-2</c:v>
                </c:pt>
                <c:pt idx="312">
                  <c:v>3.2914264864313501E-2</c:v>
                </c:pt>
                <c:pt idx="313">
                  <c:v>3.2913723188147635E-2</c:v>
                </c:pt>
                <c:pt idx="314">
                  <c:v>3.2911261662125525E-2</c:v>
                </c:pt>
                <c:pt idx="315">
                  <c:v>3.2910370561912733E-2</c:v>
                </c:pt>
                <c:pt idx="316">
                  <c:v>3.2908830643777413E-2</c:v>
                </c:pt>
                <c:pt idx="317">
                  <c:v>3.2906302462857223E-2</c:v>
                </c:pt>
                <c:pt idx="318">
                  <c:v>3.2905690369831021E-2</c:v>
                </c:pt>
                <c:pt idx="319">
                  <c:v>3.2902833022176489E-2</c:v>
                </c:pt>
                <c:pt idx="320">
                  <c:v>3.2901877206119874E-2</c:v>
                </c:pt>
                <c:pt idx="321">
                  <c:v>3.2899929102749831E-2</c:v>
                </c:pt>
                <c:pt idx="322">
                  <c:v>3.2897662168694344E-2</c:v>
                </c:pt>
                <c:pt idx="323">
                  <c:v>3.2896639980238472E-2</c:v>
                </c:pt>
                <c:pt idx="324">
                  <c:v>3.2893376695145221E-2</c:v>
                </c:pt>
                <c:pt idx="325">
                  <c:v>3.2892329770982873E-2</c:v>
                </c:pt>
                <c:pt idx="326">
                  <c:v>3.2890303313750723E-2</c:v>
                </c:pt>
                <c:pt idx="327">
                  <c:v>3.2887296032992987E-2</c:v>
                </c:pt>
                <c:pt idx="328">
                  <c:v>3.2886512588357807E-2</c:v>
                </c:pt>
                <c:pt idx="329">
                  <c:v>3.2882502083268858E-2</c:v>
                </c:pt>
                <c:pt idx="330">
                  <c:v>3.2881367434029557E-2</c:v>
                </c:pt>
                <c:pt idx="331">
                  <c:v>3.287891358950118E-2</c:v>
                </c:pt>
                <c:pt idx="332">
                  <c:v>3.2875813703871909E-2</c:v>
                </c:pt>
                <c:pt idx="333">
                  <c:v>3.2874925931635782E-2</c:v>
                </c:pt>
                <c:pt idx="334">
                  <c:v>3.2870482515764021E-2</c:v>
                </c:pt>
                <c:pt idx="335">
                  <c:v>3.2868912898062541E-2</c:v>
                </c:pt>
                <c:pt idx="336">
                  <c:v>3.28663594171709E-2</c:v>
                </c:pt>
                <c:pt idx="337">
                  <c:v>3.2862821168303462E-2</c:v>
                </c:pt>
                <c:pt idx="338">
                  <c:v>3.2861831890465376E-2</c:v>
                </c:pt>
                <c:pt idx="339">
                  <c:v>3.285696226741245E-2</c:v>
                </c:pt>
                <c:pt idx="340">
                  <c:v>3.2855286718310471E-2</c:v>
                </c:pt>
                <c:pt idx="341">
                  <c:v>3.2852301923192294E-2</c:v>
                </c:pt>
                <c:pt idx="342">
                  <c:v>3.2848331326045796E-2</c:v>
                </c:pt>
                <c:pt idx="343">
                  <c:v>3.2846906900887513E-2</c:v>
                </c:pt>
                <c:pt idx="344">
                  <c:v>3.2841611917152937E-2</c:v>
                </c:pt>
                <c:pt idx="345">
                  <c:v>3.2839838393583752E-2</c:v>
                </c:pt>
                <c:pt idx="346">
                  <c:v>3.2836756375315239E-2</c:v>
                </c:pt>
                <c:pt idx="347">
                  <c:v>3.2832362900481277E-2</c:v>
                </c:pt>
                <c:pt idx="348">
                  <c:v>3.2830860823279621E-2</c:v>
                </c:pt>
                <c:pt idx="349">
                  <c:v>3.2825486631473957E-2</c:v>
                </c:pt>
                <c:pt idx="350">
                  <c:v>3.282330471474864E-2</c:v>
                </c:pt>
                <c:pt idx="351">
                  <c:v>3.2819824341433823E-2</c:v>
                </c:pt>
                <c:pt idx="352">
                  <c:v>3.2815371983160417E-2</c:v>
                </c:pt>
                <c:pt idx="353">
                  <c:v>3.2813821033835733E-2</c:v>
                </c:pt>
                <c:pt idx="354">
                  <c:v>3.2808070363866418E-2</c:v>
                </c:pt>
                <c:pt idx="355">
                  <c:v>3.2805856486540046E-2</c:v>
                </c:pt>
                <c:pt idx="356">
                  <c:v>3.2802363274527312E-2</c:v>
                </c:pt>
                <c:pt idx="357">
                  <c:v>3.279822381965225E-2</c:v>
                </c:pt>
                <c:pt idx="358">
                  <c:v>3.2796358373232408E-2</c:v>
                </c:pt>
                <c:pt idx="359">
                  <c:v>3.2790940206670574E-2</c:v>
                </c:pt>
                <c:pt idx="360">
                  <c:v>3.278842460254363E-2</c:v>
                </c:pt>
                <c:pt idx="361">
                  <c:v>3.2785300922946042E-2</c:v>
                </c:pt>
                <c:pt idx="362">
                  <c:v>3.2781214481747409E-2</c:v>
                </c:pt>
                <c:pt idx="363">
                  <c:v>3.2779100988513464E-2</c:v>
                </c:pt>
                <c:pt idx="364">
                  <c:v>3.2774416939585542E-2</c:v>
                </c:pt>
                <c:pt idx="365">
                  <c:v>3.2772348140923009E-2</c:v>
                </c:pt>
                <c:pt idx="366">
                  <c:v>3.276935842960587E-2</c:v>
                </c:pt>
                <c:pt idx="367">
                  <c:v>3.2765740101525567E-2</c:v>
                </c:pt>
                <c:pt idx="368">
                  <c:v>3.2763796543429112E-2</c:v>
                </c:pt>
                <c:pt idx="369">
                  <c:v>3.2760266292782274E-2</c:v>
                </c:pt>
                <c:pt idx="370">
                  <c:v>3.2758400218752599E-2</c:v>
                </c:pt>
                <c:pt idx="371">
                  <c:v>3.2755953999602239E-2</c:v>
                </c:pt>
                <c:pt idx="372">
                  <c:v>3.2753548675139715E-2</c:v>
                </c:pt>
                <c:pt idx="373">
                  <c:v>3.2751553547103449E-2</c:v>
                </c:pt>
                <c:pt idx="374">
                  <c:v>3.2749596831821208E-2</c:v>
                </c:pt>
                <c:pt idx="375">
                  <c:v>3.2748031349770119E-2</c:v>
                </c:pt>
                <c:pt idx="376">
                  <c:v>3.2746549288096144E-2</c:v>
                </c:pt>
                <c:pt idx="377">
                  <c:v>3.2745450551731087E-2</c:v>
                </c:pt>
                <c:pt idx="378">
                  <c:v>3.2743807973033771E-2</c:v>
                </c:pt>
                <c:pt idx="379">
                  <c:v>3.2743822342861051E-2</c:v>
                </c:pt>
                <c:pt idx="380">
                  <c:v>3.2742621023281626E-2</c:v>
                </c:pt>
                <c:pt idx="381">
                  <c:v>3.2742169960569084E-2</c:v>
                </c:pt>
                <c:pt idx="382">
                  <c:v>3.274242302237633E-2</c:v>
                </c:pt>
                <c:pt idx="383">
                  <c:v>3.274149974431674E-2</c:v>
                </c:pt>
                <c:pt idx="384">
                  <c:v>3.2743526821188494E-2</c:v>
                </c:pt>
                <c:pt idx="385">
                  <c:v>3.2742733005388734E-2</c:v>
                </c:pt>
                <c:pt idx="386">
                  <c:v>3.2743665164535557E-2</c:v>
                </c:pt>
                <c:pt idx="387">
                  <c:v>3.2745297145135618E-2</c:v>
                </c:pt>
                <c:pt idx="388">
                  <c:v>3.2744780628985989E-2</c:v>
                </c:pt>
                <c:pt idx="389">
                  <c:v>3.2748824153044115E-2</c:v>
                </c:pt>
                <c:pt idx="390">
                  <c:v>3.2748747124328272E-2</c:v>
                </c:pt>
                <c:pt idx="391">
                  <c:v>3.2750699093457923E-2</c:v>
                </c:pt>
                <c:pt idx="392">
                  <c:v>3.2753666199990962E-2</c:v>
                </c:pt>
                <c:pt idx="393">
                  <c:v>3.275350439167618E-2</c:v>
                </c:pt>
                <c:pt idx="394">
                  <c:v>3.2759186461642088E-2</c:v>
                </c:pt>
                <c:pt idx="395">
                  <c:v>3.2759768863226423E-2</c:v>
                </c:pt>
                <c:pt idx="396">
                  <c:v>3.2762686317773231E-2</c:v>
                </c:pt>
                <c:pt idx="397">
                  <c:v>3.276692626707807E-2</c:v>
                </c:pt>
                <c:pt idx="398">
                  <c:v>3.2767032235425812E-2</c:v>
                </c:pt>
                <c:pt idx="399">
                  <c:v>3.2773944836621015E-2</c:v>
                </c:pt>
                <c:pt idx="400">
                  <c:v>3.2774773976721752E-2</c:v>
                </c:pt>
                <c:pt idx="401">
                  <c:v>3.2778226918498576E-2</c:v>
                </c:pt>
                <c:pt idx="402">
                  <c:v>3.2782992943560005E-2</c:v>
                </c:pt>
                <c:pt idx="403">
                  <c:v>3.2783605320742031E-2</c:v>
                </c:pt>
                <c:pt idx="404">
                  <c:v>3.2790991074213301E-2</c:v>
                </c:pt>
                <c:pt idx="405">
                  <c:v>3.2792287253435172E-2</c:v>
                </c:pt>
                <c:pt idx="406">
                  <c:v>3.2796183154802067E-2</c:v>
                </c:pt>
                <c:pt idx="407">
                  <c:v>3.2801373395370689E-2</c:v>
                </c:pt>
                <c:pt idx="408">
                  <c:v>3.2802062032233611E-2</c:v>
                </c:pt>
                <c:pt idx="409">
                  <c:v>3.2809500764205607E-2</c:v>
                </c:pt>
                <c:pt idx="410">
                  <c:v>3.2811164153469248E-2</c:v>
                </c:pt>
                <c:pt idx="411">
                  <c:v>3.2814742147217017E-2</c:v>
                </c:pt>
                <c:pt idx="412">
                  <c:v>3.2819937934525242E-2</c:v>
                </c:pt>
                <c:pt idx="413">
                  <c:v>3.2820939940744892E-2</c:v>
                </c:pt>
                <c:pt idx="414">
                  <c:v>3.2828024189320792E-2</c:v>
                </c:pt>
                <c:pt idx="415">
                  <c:v>3.2829658941553291E-2</c:v>
                </c:pt>
                <c:pt idx="416">
                  <c:v>3.2833187274320656E-2</c:v>
                </c:pt>
                <c:pt idx="417">
                  <c:v>3.2837984480057633E-2</c:v>
                </c:pt>
                <c:pt idx="418">
                  <c:v>3.2838902948934941E-2</c:v>
                </c:pt>
                <c:pt idx="419">
                  <c:v>3.2845576169485774E-2</c:v>
                </c:pt>
                <c:pt idx="420">
                  <c:v>3.2847100482098213E-2</c:v>
                </c:pt>
                <c:pt idx="421">
                  <c:v>3.2850187522421193E-2</c:v>
                </c:pt>
                <c:pt idx="422">
                  <c:v>3.285454971737356E-2</c:v>
                </c:pt>
                <c:pt idx="423">
                  <c:v>3.2855344073939141E-2</c:v>
                </c:pt>
                <c:pt idx="424">
                  <c:v>3.2861242854804927E-2</c:v>
                </c:pt>
                <c:pt idx="425">
                  <c:v>3.2862641583798417E-2</c:v>
                </c:pt>
                <c:pt idx="426">
                  <c:v>3.2865601344016317E-2</c:v>
                </c:pt>
                <c:pt idx="427">
                  <c:v>3.2869170548979157E-2</c:v>
                </c:pt>
                <c:pt idx="428">
                  <c:v>3.2870147916864524E-2</c:v>
                </c:pt>
                <c:pt idx="429">
                  <c:v>3.287526473947372E-2</c:v>
                </c:pt>
                <c:pt idx="430">
                  <c:v>3.287618739397314E-2</c:v>
                </c:pt>
                <c:pt idx="431">
                  <c:v>3.2878678346379163E-2</c:v>
                </c:pt>
                <c:pt idx="432">
                  <c:v>3.2882115301982484E-2</c:v>
                </c:pt>
                <c:pt idx="433">
                  <c:v>3.2882622415474953E-2</c:v>
                </c:pt>
                <c:pt idx="434">
                  <c:v>3.2886951340673744E-2</c:v>
                </c:pt>
                <c:pt idx="435">
                  <c:v>3.2888072053865895E-2</c:v>
                </c:pt>
                <c:pt idx="436">
                  <c:v>3.2890106043624287E-2</c:v>
                </c:pt>
                <c:pt idx="437">
                  <c:v>3.289276064742272E-2</c:v>
                </c:pt>
                <c:pt idx="438">
                  <c:v>3.2893465815302385E-2</c:v>
                </c:pt>
                <c:pt idx="439">
                  <c:v>3.2897019632642625E-2</c:v>
                </c:pt>
                <c:pt idx="440">
                  <c:v>3.2897673063996005E-2</c:v>
                </c:pt>
                <c:pt idx="441">
                  <c:v>3.2899583124384589E-2</c:v>
                </c:pt>
                <c:pt idx="442">
                  <c:v>3.2901792795110595E-2</c:v>
                </c:pt>
                <c:pt idx="443">
                  <c:v>3.2902373333049462E-2</c:v>
                </c:pt>
                <c:pt idx="444">
                  <c:v>3.290517099930676E-2</c:v>
                </c:pt>
                <c:pt idx="445">
                  <c:v>3.2906054709613573E-2</c:v>
                </c:pt>
                <c:pt idx="446">
                  <c:v>3.2907535294582818E-2</c:v>
                </c:pt>
                <c:pt idx="447">
                  <c:v>3.290932100499306E-2</c:v>
                </c:pt>
                <c:pt idx="448">
                  <c:v>3.2909812165095441E-2</c:v>
                </c:pt>
                <c:pt idx="449">
                  <c:v>3.291219821169155E-2</c:v>
                </c:pt>
                <c:pt idx="450">
                  <c:v>3.2912650173078518E-2</c:v>
                </c:pt>
                <c:pt idx="451">
                  <c:v>3.2914051660416173E-2</c:v>
                </c:pt>
                <c:pt idx="452">
                  <c:v>3.2915429097907782E-2</c:v>
                </c:pt>
                <c:pt idx="453">
                  <c:v>3.2915831179609965E-2</c:v>
                </c:pt>
                <c:pt idx="454">
                  <c:v>3.2917815790866202E-2</c:v>
                </c:pt>
                <c:pt idx="455">
                  <c:v>3.2918523957940399E-2</c:v>
                </c:pt>
                <c:pt idx="456">
                  <c:v>3.2919520173931099E-2</c:v>
                </c:pt>
                <c:pt idx="457">
                  <c:v>3.2920827498457948E-2</c:v>
                </c:pt>
                <c:pt idx="458">
                  <c:v>3.2921157818242335E-2</c:v>
                </c:pt>
                <c:pt idx="459">
                  <c:v>3.2922756352684178E-2</c:v>
                </c:pt>
                <c:pt idx="460">
                  <c:v>3.2923066000648947E-2</c:v>
                </c:pt>
                <c:pt idx="461">
                  <c:v>3.2924006389035941E-2</c:v>
                </c:pt>
                <c:pt idx="462">
                  <c:v>3.2924927462453527E-2</c:v>
                </c:pt>
                <c:pt idx="463">
                  <c:v>3.2925198650611304E-2</c:v>
                </c:pt>
                <c:pt idx="464">
                  <c:v>3.2926415693890008E-2</c:v>
                </c:pt>
                <c:pt idx="465">
                  <c:v>3.2927001001348911E-2</c:v>
                </c:pt>
                <c:pt idx="466">
                  <c:v>3.2927556246356314E-2</c:v>
                </c:pt>
                <c:pt idx="467">
                  <c:v>3.2928434503469009E-2</c:v>
                </c:pt>
                <c:pt idx="468">
                  <c:v>3.2928658042406349E-2</c:v>
                </c:pt>
                <c:pt idx="469">
                  <c:v>3.2929831179845243E-2</c:v>
                </c:pt>
                <c:pt idx="470">
                  <c:v>3.2930038527812733E-2</c:v>
                </c:pt>
                <c:pt idx="471">
                  <c:v>3.2930558342312469E-2</c:v>
                </c:pt>
                <c:pt idx="472">
                  <c:v>3.2931406121870677E-2</c:v>
                </c:pt>
                <c:pt idx="473">
                  <c:v>3.2931595741165373E-2</c:v>
                </c:pt>
                <c:pt idx="474">
                  <c:v>3.2932420245438326E-2</c:v>
                </c:pt>
                <c:pt idx="475">
                  <c:v>3.2932604727428975E-2</c:v>
                </c:pt>
                <c:pt idx="476">
                  <c:v>3.293309676825406E-2</c:v>
                </c:pt>
                <c:pt idx="477">
                  <c:v>3.2933912900655699E-2</c:v>
                </c:pt>
                <c:pt idx="478">
                  <c:v>3.2934074793932504E-2</c:v>
                </c:pt>
                <c:pt idx="479">
                  <c:v>3.2934873784676792E-2</c:v>
                </c:pt>
                <c:pt idx="480">
                  <c:v>3.2935026040090735E-2</c:v>
                </c:pt>
                <c:pt idx="481">
                  <c:v>3.2935496600559049E-2</c:v>
                </c:pt>
                <c:pt idx="482">
                  <c:v>3.2935963815063321E-2</c:v>
                </c:pt>
                <c:pt idx="483">
                  <c:v>3.2936106189910531E-2</c:v>
                </c:pt>
                <c:pt idx="484">
                  <c:v>3.2936886654270824E-2</c:v>
                </c:pt>
                <c:pt idx="485">
                  <c:v>3.2937015149459695E-2</c:v>
                </c:pt>
                <c:pt idx="486">
                  <c:v>3.2937464473899662E-2</c:v>
                </c:pt>
                <c:pt idx="487">
                  <c:v>3.2937574588800748E-2</c:v>
                </c:pt>
                <c:pt idx="488">
                  <c:v>3.2938022308764463E-2</c:v>
                </c:pt>
                <c:pt idx="489">
                  <c:v>3.2938453623787382E-2</c:v>
                </c:pt>
                <c:pt idx="490">
                  <c:v>3.2938564387984343E-2</c:v>
                </c:pt>
                <c:pt idx="491">
                  <c:v>3.2938995911155865E-2</c:v>
                </c:pt>
                <c:pt idx="492">
                  <c:v>3.2939418035367651E-2</c:v>
                </c:pt>
                <c:pt idx="493">
                  <c:v>3.2939519943285422E-2</c:v>
                </c:pt>
                <c:pt idx="494">
                  <c:v>3.293993630725537E-2</c:v>
                </c:pt>
                <c:pt idx="495">
                  <c:v>3.2940034088879203E-2</c:v>
                </c:pt>
                <c:pt idx="496">
                  <c:v>3.2940448143378633E-2</c:v>
                </c:pt>
                <c:pt idx="497">
                  <c:v>3.2940535916477144E-2</c:v>
                </c:pt>
                <c:pt idx="498">
                  <c:v>3.2940626552294072E-2</c:v>
                </c:pt>
                <c:pt idx="499">
                  <c:v>3.2941032689597596E-2</c:v>
                </c:pt>
                <c:pt idx="500">
                  <c:v>3.2941451027181171E-2</c:v>
                </c:pt>
                <c:pt idx="501">
                  <c:v>3.2941528548660393E-2</c:v>
                </c:pt>
                <c:pt idx="502">
                  <c:v>3.2941940678869429E-2</c:v>
                </c:pt>
                <c:pt idx="503">
                  <c:v>3.294201899164436E-2</c:v>
                </c:pt>
                <c:pt idx="504">
                  <c:v>3.2942422413809326E-2</c:v>
                </c:pt>
                <c:pt idx="505">
                  <c:v>3.294250186288785E-2</c:v>
                </c:pt>
                <c:pt idx="506">
                  <c:v>3.2942577344001626E-2</c:v>
                </c:pt>
                <c:pt idx="507">
                  <c:v>3.2942978542891403E-2</c:v>
                </c:pt>
                <c:pt idx="508">
                  <c:v>3.2943056540257525E-2</c:v>
                </c:pt>
                <c:pt idx="509">
                  <c:v>3.2943453947843121E-2</c:v>
                </c:pt>
                <c:pt idx="510">
                  <c:v>3.2943528838527442E-2</c:v>
                </c:pt>
                <c:pt idx="511">
                  <c:v>3.2943930837458446E-2</c:v>
                </c:pt>
                <c:pt idx="512">
                  <c:v>3.2944001500527738E-2</c:v>
                </c:pt>
                <c:pt idx="513">
                  <c:v>3.2944070696990804E-2</c:v>
                </c:pt>
                <c:pt idx="514">
                  <c:v>3.294446562677722E-2</c:v>
                </c:pt>
                <c:pt idx="515">
                  <c:v>3.2944527836517433E-2</c:v>
                </c:pt>
                <c:pt idx="516">
                  <c:v>3.2944926322909567E-2</c:v>
                </c:pt>
                <c:pt idx="517">
                  <c:v>3.294499311866949E-2</c:v>
                </c:pt>
                <c:pt idx="518">
                  <c:v>3.2945065277508262E-2</c:v>
                </c:pt>
                <c:pt idx="519">
                  <c:v>3.2945456350439918E-2</c:v>
                </c:pt>
                <c:pt idx="520">
                  <c:v>3.2945524713381628E-2</c:v>
                </c:pt>
                <c:pt idx="521">
                  <c:v>3.2945583918281583E-2</c:v>
                </c:pt>
                <c:pt idx="522">
                  <c:v>3.2945971027638112E-2</c:v>
                </c:pt>
                <c:pt idx="523">
                  <c:v>3.2946034732213615E-2</c:v>
                </c:pt>
                <c:pt idx="524">
                  <c:v>3.2946418051753044E-2</c:v>
                </c:pt>
                <c:pt idx="525">
                  <c:v>3.2946479340562503E-2</c:v>
                </c:pt>
                <c:pt idx="526">
                  <c:v>3.2946539163120223E-2</c:v>
                </c:pt>
                <c:pt idx="527">
                  <c:v>3.2946927762848015E-2</c:v>
                </c:pt>
                <c:pt idx="528">
                  <c:v>3.2946986980458247E-2</c:v>
                </c:pt>
                <c:pt idx="529">
                  <c:v>3.2947044387003487E-2</c:v>
                </c:pt>
                <c:pt idx="530">
                  <c:v>3.2947430230865347E-2</c:v>
                </c:pt>
                <c:pt idx="531">
                  <c:v>3.2947486342814414E-2</c:v>
                </c:pt>
                <c:pt idx="532">
                  <c:v>3.294754997269711E-2</c:v>
                </c:pt>
                <c:pt idx="533">
                  <c:v>3.294760539411045E-2</c:v>
                </c:pt>
                <c:pt idx="534">
                  <c:v>3.2947989860873744E-2</c:v>
                </c:pt>
                <c:pt idx="535">
                  <c:v>3.2948052195617375E-2</c:v>
                </c:pt>
                <c:pt idx="536">
                  <c:v>3.2948435632025694E-2</c:v>
                </c:pt>
                <c:pt idx="537">
                  <c:v>3.2948488981782258E-2</c:v>
                </c:pt>
                <c:pt idx="538">
                  <c:v>3.2948549504211111E-2</c:v>
                </c:pt>
                <c:pt idx="539">
                  <c:v>3.2948930961188776E-2</c:v>
                </c:pt>
                <c:pt idx="540">
                  <c:v>3.2948991827102987E-2</c:v>
                </c:pt>
                <c:pt idx="541">
                  <c:v>3.2949052865005476E-2</c:v>
                </c:pt>
                <c:pt idx="542">
                  <c:v>3.29494348426679E-2</c:v>
                </c:pt>
                <c:pt idx="543">
                  <c:v>3.2949496224026369E-2</c:v>
                </c:pt>
                <c:pt idx="544">
                  <c:v>3.2949557777360611E-2</c:v>
                </c:pt>
                <c:pt idx="545">
                  <c:v>3.2949940275652866E-2</c:v>
                </c:pt>
                <c:pt idx="546">
                  <c:v>3.2950002172413541E-2</c:v>
                </c:pt>
                <c:pt idx="547">
                  <c:v>3.2950057241187158E-2</c:v>
                </c:pt>
                <c:pt idx="548">
                  <c:v>3.2950442760107168E-2</c:v>
                </c:pt>
                <c:pt idx="549">
                  <c:v>3.2950497827649652E-2</c:v>
                </c:pt>
                <c:pt idx="550">
                  <c:v>3.2950552722428743E-2</c:v>
                </c:pt>
                <c:pt idx="551">
                  <c:v>3.2950937727563016E-2</c:v>
                </c:pt>
                <c:pt idx="552">
                  <c:v>3.2951001603354103E-2</c:v>
                </c:pt>
                <c:pt idx="553">
                  <c:v>3.2951058134322968E-2</c:v>
                </c:pt>
                <c:pt idx="554">
                  <c:v>3.2951444608141922E-2</c:v>
                </c:pt>
                <c:pt idx="555">
                  <c:v>3.2951509774996411E-2</c:v>
                </c:pt>
                <c:pt idx="556">
                  <c:v>3.2951567424835487E-2</c:v>
                </c:pt>
                <c:pt idx="557">
                  <c:v>3.2951954850004822E-2</c:v>
                </c:pt>
                <c:pt idx="558">
                  <c:v>3.2952013791474326E-2</c:v>
                </c:pt>
                <c:pt idx="559">
                  <c:v>3.2952074542653122E-2</c:v>
                </c:pt>
                <c:pt idx="560">
                  <c:v>3.2952464729237359E-2</c:v>
                </c:pt>
                <c:pt idx="561">
                  <c:v>3.2952526082342053E-2</c:v>
                </c:pt>
                <c:pt idx="562">
                  <c:v>3.2952918427758118E-2</c:v>
                </c:pt>
                <c:pt idx="563">
                  <c:v>3.2952973814912766E-2</c:v>
                </c:pt>
                <c:pt idx="564">
                  <c:v>3.2953039044763453E-2</c:v>
                </c:pt>
                <c:pt idx="565">
                  <c:v>3.295342775590631E-2</c:v>
                </c:pt>
                <c:pt idx="566">
                  <c:v>3.2953488485115083E-2</c:v>
                </c:pt>
                <c:pt idx="567">
                  <c:v>3.2953558367126483E-2</c:v>
                </c:pt>
                <c:pt idx="568">
                  <c:v>3.2953951045829682E-2</c:v>
                </c:pt>
                <c:pt idx="569">
                  <c:v>3.2954015048179665E-2</c:v>
                </c:pt>
                <c:pt idx="570">
                  <c:v>3.2954080515208733E-2</c:v>
                </c:pt>
                <c:pt idx="571">
                  <c:v>3.295447759209312E-2</c:v>
                </c:pt>
                <c:pt idx="572">
                  <c:v>3.2954538127780028E-2</c:v>
                </c:pt>
                <c:pt idx="573">
                  <c:v>3.2954938310976054E-2</c:v>
                </c:pt>
                <c:pt idx="574">
                  <c:v>3.2955009979825305E-2</c:v>
                </c:pt>
                <c:pt idx="575">
                  <c:v>3.2955073616018377E-2</c:v>
                </c:pt>
                <c:pt idx="576">
                  <c:v>3.2955475869821234E-2</c:v>
                </c:pt>
                <c:pt idx="577">
                  <c:v>3.2955541572690587E-2</c:v>
                </c:pt>
                <c:pt idx="578">
                  <c:v>3.2955946932309237E-2</c:v>
                </c:pt>
                <c:pt idx="579">
                  <c:v>3.2956016769942052E-2</c:v>
                </c:pt>
                <c:pt idx="580">
                  <c:v>3.2956417634462408E-2</c:v>
                </c:pt>
                <c:pt idx="581">
                  <c:v>3.2956490831078079E-2</c:v>
                </c:pt>
                <c:pt idx="582">
                  <c:v>3.2956566353746136E-2</c:v>
                </c:pt>
                <c:pt idx="583">
                  <c:v>3.2956964531735272E-2</c:v>
                </c:pt>
                <c:pt idx="584">
                  <c:v>3.2957043154579799E-2</c:v>
                </c:pt>
                <c:pt idx="585">
                  <c:v>3.2957445127419646E-2</c:v>
                </c:pt>
                <c:pt idx="586">
                  <c:v>3.2957518560777131E-2</c:v>
                </c:pt>
                <c:pt idx="587">
                  <c:v>3.2957922863447002E-2</c:v>
                </c:pt>
                <c:pt idx="588">
                  <c:v>3.2957999138335477E-2</c:v>
                </c:pt>
                <c:pt idx="589">
                  <c:v>3.2958077222020411E-2</c:v>
                </c:pt>
                <c:pt idx="590">
                  <c:v>3.2958486954772624E-2</c:v>
                </c:pt>
                <c:pt idx="591">
                  <c:v>3.2958559763084976E-2</c:v>
                </c:pt>
                <c:pt idx="592">
                  <c:v>3.295897156669339E-2</c:v>
                </c:pt>
                <c:pt idx="593">
                  <c:v>3.295904678550711E-2</c:v>
                </c:pt>
                <c:pt idx="594">
                  <c:v>3.2959461349046225E-2</c:v>
                </c:pt>
                <c:pt idx="595">
                  <c:v>3.2959539667448377E-2</c:v>
                </c:pt>
                <c:pt idx="596">
                  <c:v>3.2959950683970951E-2</c:v>
                </c:pt>
                <c:pt idx="597">
                  <c:v>3.2960035289561859E-2</c:v>
                </c:pt>
                <c:pt idx="598">
                  <c:v>3.296044310383571E-2</c:v>
                </c:pt>
                <c:pt idx="599">
                  <c:v>3.2960531497773712E-2</c:v>
                </c:pt>
                <c:pt idx="600">
                  <c:v>3.2960943105505243E-2</c:v>
                </c:pt>
                <c:pt idx="601">
                  <c:v>3.2961028292033116E-2</c:v>
                </c:pt>
                <c:pt idx="602">
                  <c:v>3.2961446191320104E-2</c:v>
                </c:pt>
                <c:pt idx="603">
                  <c:v>3.2961537491853994E-2</c:v>
                </c:pt>
                <c:pt idx="604">
                  <c:v>3.2961961337487362E-2</c:v>
                </c:pt>
                <c:pt idx="605">
                  <c:v>3.2962048741393586E-2</c:v>
                </c:pt>
                <c:pt idx="606">
                  <c:v>3.2962468350747648E-2</c:v>
                </c:pt>
                <c:pt idx="607">
                  <c:v>3.296256066217404E-2</c:v>
                </c:pt>
                <c:pt idx="608">
                  <c:v>3.2962984666858479E-2</c:v>
                </c:pt>
                <c:pt idx="609">
                  <c:v>3.296307385711636E-2</c:v>
                </c:pt>
                <c:pt idx="610">
                  <c:v>3.2963503721188385E-2</c:v>
                </c:pt>
                <c:pt idx="611">
                  <c:v>3.2963927714269078E-2</c:v>
                </c:pt>
                <c:pt idx="612">
                  <c:v>3.2964032421570415E-2</c:v>
                </c:pt>
                <c:pt idx="613">
                  <c:v>3.2964460206191801E-2</c:v>
                </c:pt>
                <c:pt idx="614">
                  <c:v>3.2964561016811486E-2</c:v>
                </c:pt>
                <c:pt idx="615">
                  <c:v>3.2964986718581023E-2</c:v>
                </c:pt>
                <c:pt idx="616">
                  <c:v>3.2965423724235263E-2</c:v>
                </c:pt>
                <c:pt idx="617">
                  <c:v>3.2965525287297875E-2</c:v>
                </c:pt>
                <c:pt idx="618">
                  <c:v>3.2965959779063705E-2</c:v>
                </c:pt>
                <c:pt idx="619">
                  <c:v>3.2966067281364343E-2</c:v>
                </c:pt>
                <c:pt idx="620">
                  <c:v>3.296650651093188E-2</c:v>
                </c:pt>
                <c:pt idx="621">
                  <c:v>3.2966940214631903E-2</c:v>
                </c:pt>
                <c:pt idx="622">
                  <c:v>3.296704760752394E-2</c:v>
                </c:pt>
                <c:pt idx="623">
                  <c:v>3.2967487254465147E-2</c:v>
                </c:pt>
                <c:pt idx="624">
                  <c:v>3.2967928712970926E-2</c:v>
                </c:pt>
                <c:pt idx="625">
                  <c:v>3.296803453240043E-2</c:v>
                </c:pt>
                <c:pt idx="626">
                  <c:v>3.2968472788135327E-2</c:v>
                </c:pt>
                <c:pt idx="627">
                  <c:v>3.2968585837362924E-2</c:v>
                </c:pt>
                <c:pt idx="628">
                  <c:v>3.2969032102057011E-2</c:v>
                </c:pt>
                <c:pt idx="629">
                  <c:v>3.2969480952822261E-2</c:v>
                </c:pt>
                <c:pt idx="630">
                  <c:v>3.2969924450458647E-2</c:v>
                </c:pt>
                <c:pt idx="631">
                  <c:v>3.2970041433997704E-2</c:v>
                </c:pt>
                <c:pt idx="632">
                  <c:v>3.2970492853427583E-2</c:v>
                </c:pt>
                <c:pt idx="633">
                  <c:v>3.2970947891686045E-2</c:v>
                </c:pt>
                <c:pt idx="634">
                  <c:v>3.2971075716634733E-2</c:v>
                </c:pt>
                <c:pt idx="635">
                  <c:v>3.2971527637474116E-2</c:v>
                </c:pt>
                <c:pt idx="636">
                  <c:v>3.2971982315932707E-2</c:v>
                </c:pt>
                <c:pt idx="637">
                  <c:v>3.2972441129311574E-2</c:v>
                </c:pt>
                <c:pt idx="638">
                  <c:v>3.2972566067614534E-2</c:v>
                </c:pt>
                <c:pt idx="639">
                  <c:v>3.2973024776840283E-2</c:v>
                </c:pt>
                <c:pt idx="640">
                  <c:v>3.2973488739671993E-2</c:v>
                </c:pt>
                <c:pt idx="641">
                  <c:v>3.2973949502066856E-2</c:v>
                </c:pt>
                <c:pt idx="642">
                  <c:v>3.2974415087284076E-2</c:v>
                </c:pt>
                <c:pt idx="643">
                  <c:v>3.2974554111615359E-2</c:v>
                </c:pt>
                <c:pt idx="644">
                  <c:v>3.2975024429609E-2</c:v>
                </c:pt>
                <c:pt idx="645">
                  <c:v>3.297549733158265E-2</c:v>
                </c:pt>
                <c:pt idx="646">
                  <c:v>3.297597385024198E-2</c:v>
                </c:pt>
                <c:pt idx="647">
                  <c:v>3.2976445360741811E-2</c:v>
                </c:pt>
                <c:pt idx="648">
                  <c:v>3.2976589945714965E-2</c:v>
                </c:pt>
                <c:pt idx="649">
                  <c:v>3.2977067995329575E-2</c:v>
                </c:pt>
                <c:pt idx="650">
                  <c:v>3.2977540950986012E-2</c:v>
                </c:pt>
                <c:pt idx="651">
                  <c:v>3.2978016490100313E-2</c:v>
                </c:pt>
                <c:pt idx="652">
                  <c:v>3.2978488312664145E-2</c:v>
                </c:pt>
                <c:pt idx="653">
                  <c:v>3.2978966591338026E-2</c:v>
                </c:pt>
                <c:pt idx="654">
                  <c:v>3.2979442186213272E-2</c:v>
                </c:pt>
                <c:pt idx="655">
                  <c:v>3.2979922429477601E-2</c:v>
                </c:pt>
                <c:pt idx="656">
                  <c:v>3.2980407664968257E-2</c:v>
                </c:pt>
                <c:pt idx="657">
                  <c:v>3.2980898236476167E-2</c:v>
                </c:pt>
                <c:pt idx="658">
                  <c:v>3.2981064675052019E-2</c:v>
                </c:pt>
                <c:pt idx="659">
                  <c:v>3.298155729031832E-2</c:v>
                </c:pt>
                <c:pt idx="660">
                  <c:v>3.2982053433839718E-2</c:v>
                </c:pt>
                <c:pt idx="661">
                  <c:v>3.2982546290778125E-2</c:v>
                </c:pt>
                <c:pt idx="662">
                  <c:v>3.2983045515061794E-2</c:v>
                </c:pt>
                <c:pt idx="663">
                  <c:v>3.2983551106131291E-2</c:v>
                </c:pt>
                <c:pt idx="664">
                  <c:v>3.2984053410353154E-2</c:v>
                </c:pt>
                <c:pt idx="665">
                  <c:v>3.2984559241745919E-2</c:v>
                </c:pt>
                <c:pt idx="666">
                  <c:v>3.2985061442355745E-2</c:v>
                </c:pt>
                <c:pt idx="667">
                  <c:v>3.2985899178247749E-2</c:v>
                </c:pt>
                <c:pt idx="668">
                  <c:v>3.2986412394389625E-2</c:v>
                </c:pt>
                <c:pt idx="669">
                  <c:v>3.2986930598926122E-2</c:v>
                </c:pt>
                <c:pt idx="670">
                  <c:v>3.2987446462669011E-2</c:v>
                </c:pt>
                <c:pt idx="671">
                  <c:v>3.2987969120643723E-2</c:v>
                </c:pt>
                <c:pt idx="672">
                  <c:v>3.2988498056123271E-2</c:v>
                </c:pt>
                <c:pt idx="673">
                  <c:v>3.2989025768469404E-2</c:v>
                </c:pt>
                <c:pt idx="674">
                  <c:v>3.2989551569748608E-2</c:v>
                </c:pt>
                <c:pt idx="675">
                  <c:v>3.2990081583621239E-2</c:v>
                </c:pt>
                <c:pt idx="676">
                  <c:v>3.2990937873665284E-2</c:v>
                </c:pt>
                <c:pt idx="677">
                  <c:v>3.2991469247393088E-2</c:v>
                </c:pt>
                <c:pt idx="678">
                  <c:v>3.2991997592152579E-2</c:v>
                </c:pt>
                <c:pt idx="679">
                  <c:v>3.2992531352629549E-2</c:v>
                </c:pt>
                <c:pt idx="680">
                  <c:v>3.2993069324438816E-2</c:v>
                </c:pt>
                <c:pt idx="681">
                  <c:v>3.2993933258625749E-2</c:v>
                </c:pt>
                <c:pt idx="682">
                  <c:v>3.2994471557140227E-2</c:v>
                </c:pt>
                <c:pt idx="683">
                  <c:v>3.2995015441881013E-2</c:v>
                </c:pt>
                <c:pt idx="684">
                  <c:v>3.2995566201911353E-2</c:v>
                </c:pt>
                <c:pt idx="685">
                  <c:v>3.2996445442129013E-2</c:v>
                </c:pt>
                <c:pt idx="686">
                  <c:v>3.2997001341120331E-2</c:v>
                </c:pt>
                <c:pt idx="687">
                  <c:v>3.2997555328007841E-2</c:v>
                </c:pt>
                <c:pt idx="688">
                  <c:v>3.2998438330870981E-2</c:v>
                </c:pt>
                <c:pt idx="689">
                  <c:v>3.2998998143282242E-2</c:v>
                </c:pt>
                <c:pt idx="690">
                  <c:v>3.2999555871618395E-2</c:v>
                </c:pt>
                <c:pt idx="691">
                  <c:v>3.3000442120020866E-2</c:v>
                </c:pt>
                <c:pt idx="692">
                  <c:v>3.300101394092194E-2</c:v>
                </c:pt>
                <c:pt idx="693">
                  <c:v>3.3001915327570956E-2</c:v>
                </c:pt>
                <c:pt idx="694">
                  <c:v>3.3002486679064788E-2</c:v>
                </c:pt>
                <c:pt idx="695">
                  <c:v>3.3003065244579181E-2</c:v>
                </c:pt>
                <c:pt idx="696">
                  <c:v>3.3003971676150622E-2</c:v>
                </c:pt>
                <c:pt idx="697">
                  <c:v>3.3004555631766033E-2</c:v>
                </c:pt>
                <c:pt idx="698">
                  <c:v>3.3005470303825155E-2</c:v>
                </c:pt>
                <c:pt idx="699">
                  <c:v>3.3006062483523918E-2</c:v>
                </c:pt>
                <c:pt idx="700">
                  <c:v>3.300698255848649E-2</c:v>
                </c:pt>
                <c:pt idx="701">
                  <c:v>3.3007579781380407E-2</c:v>
                </c:pt>
                <c:pt idx="702">
                  <c:v>3.3008507061890589E-2</c:v>
                </c:pt>
                <c:pt idx="703">
                  <c:v>3.3009433903622452E-2</c:v>
                </c:pt>
                <c:pt idx="704">
                  <c:v>3.3010039240641491E-2</c:v>
                </c:pt>
                <c:pt idx="705">
                  <c:v>3.3010975690697358E-2</c:v>
                </c:pt>
                <c:pt idx="706">
                  <c:v>3.3011912388262905E-2</c:v>
                </c:pt>
                <c:pt idx="707">
                  <c:v>3.3012527897314903E-2</c:v>
                </c:pt>
                <c:pt idx="708">
                  <c:v>3.301347454340104E-2</c:v>
                </c:pt>
                <c:pt idx="709">
                  <c:v>3.3014430728283056E-2</c:v>
                </c:pt>
                <c:pt idx="710">
                  <c:v>3.3015058208077402E-2</c:v>
                </c:pt>
                <c:pt idx="711">
                  <c:v>3.301601598957337E-2</c:v>
                </c:pt>
                <c:pt idx="712">
                  <c:v>3.3016982105061536E-2</c:v>
                </c:pt>
                <c:pt idx="713">
                  <c:v>3.3017948121368455E-2</c:v>
                </c:pt>
                <c:pt idx="714">
                  <c:v>3.301859185312183E-2</c:v>
                </c:pt>
                <c:pt idx="715">
                  <c:v>3.3019565061045607E-2</c:v>
                </c:pt>
                <c:pt idx="716">
                  <c:v>3.3020545397591236E-2</c:v>
                </c:pt>
                <c:pt idx="717">
                  <c:v>3.3021517117552281E-2</c:v>
                </c:pt>
                <c:pt idx="718">
                  <c:v>3.3022497338949429E-2</c:v>
                </c:pt>
                <c:pt idx="719">
                  <c:v>3.3023486575352916E-2</c:v>
                </c:pt>
                <c:pt idx="720">
                  <c:v>3.3024475710014309E-2</c:v>
                </c:pt>
                <c:pt idx="721">
                  <c:v>3.3025465086253404E-2</c:v>
                </c:pt>
                <c:pt idx="722">
                  <c:v>3.3026464504731116E-2</c:v>
                </c:pt>
                <c:pt idx="723">
                  <c:v>3.3027464506822334E-2</c:v>
                </c:pt>
                <c:pt idx="724">
                  <c:v>3.3028465092423902E-2</c:v>
                </c:pt>
                <c:pt idx="725">
                  <c:v>3.3029475717168737E-2</c:v>
                </c:pt>
                <c:pt idx="726">
                  <c:v>3.303047961392435E-2</c:v>
                </c:pt>
                <c:pt idx="727">
                  <c:v>3.3031492861867774E-2</c:v>
                </c:pt>
                <c:pt idx="728">
                  <c:v>3.3032507978444536E-2</c:v>
                </c:pt>
                <c:pt idx="729">
                  <c:v>3.3033533902049765E-2</c:v>
                </c:pt>
                <c:pt idx="730">
                  <c:v>3.3034553354777084E-2</c:v>
                </c:pt>
                <c:pt idx="731">
                  <c:v>3.3035581897190858E-2</c:v>
                </c:pt>
                <c:pt idx="732">
                  <c:v>3.303694190122583E-2</c:v>
                </c:pt>
                <c:pt idx="733">
                  <c:v>3.3037974099849245E-2</c:v>
                </c:pt>
                <c:pt idx="734">
                  <c:v>3.3039017099908953E-2</c:v>
                </c:pt>
                <c:pt idx="735">
                  <c:v>3.304006256431568E-2</c:v>
                </c:pt>
                <c:pt idx="736">
                  <c:v>3.304144201953229E-2</c:v>
                </c:pt>
                <c:pt idx="737">
                  <c:v>3.3042495593003714E-2</c:v>
                </c:pt>
                <c:pt idx="738">
                  <c:v>3.3043554458156592E-2</c:v>
                </c:pt>
                <c:pt idx="739">
                  <c:v>3.3044956622247205E-2</c:v>
                </c:pt>
                <c:pt idx="740">
                  <c:v>3.3046032179793329E-2</c:v>
                </c:pt>
                <c:pt idx="741">
                  <c:v>3.3047442468618592E-2</c:v>
                </c:pt>
                <c:pt idx="742">
                  <c:v>3.3048526809691656E-2</c:v>
                </c:pt>
                <c:pt idx="743">
                  <c:v>3.3049946247984047E-2</c:v>
                </c:pt>
                <c:pt idx="744">
                  <c:v>3.3051039711539075E-2</c:v>
                </c:pt>
                <c:pt idx="745">
                  <c:v>3.3052467952386581E-2</c:v>
                </c:pt>
                <c:pt idx="746">
                  <c:v>3.305356950624138E-2</c:v>
                </c:pt>
                <c:pt idx="747">
                  <c:v>3.3055004832125243E-2</c:v>
                </c:pt>
                <c:pt idx="748">
                  <c:v>3.3056445291970681E-2</c:v>
                </c:pt>
                <c:pt idx="749">
                  <c:v>3.3057562020048011E-2</c:v>
                </c:pt>
                <c:pt idx="750">
                  <c:v>3.305901504114149E-2</c:v>
                </c:pt>
                <c:pt idx="751">
                  <c:v>3.3060472506884785E-2</c:v>
                </c:pt>
                <c:pt idx="752">
                  <c:v>3.3061935615144089E-2</c:v>
                </c:pt>
                <c:pt idx="753">
                  <c:v>3.3063405392103735E-2</c:v>
                </c:pt>
                <c:pt idx="754">
                  <c:v>3.306454939006933E-2</c:v>
                </c:pt>
                <c:pt idx="755">
                  <c:v>3.306602957322978E-2</c:v>
                </c:pt>
                <c:pt idx="756">
                  <c:v>3.306751582123104E-2</c:v>
                </c:pt>
                <c:pt idx="757">
                  <c:v>3.3069008474912336E-2</c:v>
                </c:pt>
                <c:pt idx="758">
                  <c:v>3.3070507703783551E-2</c:v>
                </c:pt>
                <c:pt idx="759">
                  <c:v>3.3072013506099049E-2</c:v>
                </c:pt>
                <c:pt idx="760">
                  <c:v>3.3073518759655619E-2</c:v>
                </c:pt>
                <c:pt idx="761">
                  <c:v>3.3075039501272961E-2</c:v>
                </c:pt>
                <c:pt idx="762">
                  <c:v>3.3076558664735481E-2</c:v>
                </c:pt>
                <c:pt idx="763">
                  <c:v>3.3078415777088144E-2</c:v>
                </c:pt>
                <c:pt idx="764">
                  <c:v>3.3079950911496805E-2</c:v>
                </c:pt>
                <c:pt idx="765">
                  <c:v>3.3081493635671602E-2</c:v>
                </c:pt>
                <c:pt idx="766">
                  <c:v>3.3083042578933179E-2</c:v>
                </c:pt>
                <c:pt idx="767">
                  <c:v>3.308492969871684E-2</c:v>
                </c:pt>
                <c:pt idx="768">
                  <c:v>3.3086494253273424E-2</c:v>
                </c:pt>
                <c:pt idx="769">
                  <c:v>3.3088067842688709E-2</c:v>
                </c:pt>
                <c:pt idx="770">
                  <c:v>3.3089972366665332E-2</c:v>
                </c:pt>
                <c:pt idx="771">
                  <c:v>3.3091553243910596E-2</c:v>
                </c:pt>
                <c:pt idx="772">
                  <c:v>3.3093465431274269E-2</c:v>
                </c:pt>
                <c:pt idx="773">
                  <c:v>3.3095056412492524E-2</c:v>
                </c:pt>
                <c:pt idx="774">
                  <c:v>3.3096987641947698E-2</c:v>
                </c:pt>
                <c:pt idx="775">
                  <c:v>3.3098927586364846E-2</c:v>
                </c:pt>
                <c:pt idx="776">
                  <c:v>3.3100537527777925E-2</c:v>
                </c:pt>
                <c:pt idx="777">
                  <c:v>3.3102487936451097E-2</c:v>
                </c:pt>
                <c:pt idx="778">
                  <c:v>3.3104439603796137E-2</c:v>
                </c:pt>
                <c:pt idx="779">
                  <c:v>3.3106410073963616E-2</c:v>
                </c:pt>
                <c:pt idx="780">
                  <c:v>3.3108052764915574E-2</c:v>
                </c:pt>
                <c:pt idx="781">
                  <c:v>3.3110037438363771E-2</c:v>
                </c:pt>
                <c:pt idx="782">
                  <c:v>3.3112023959783986E-2</c:v>
                </c:pt>
                <c:pt idx="783">
                  <c:v>3.3114022078642405E-2</c:v>
                </c:pt>
                <c:pt idx="784">
                  <c:v>3.3116024859002745E-2</c:v>
                </c:pt>
                <c:pt idx="785">
                  <c:v>3.3118031957775483E-2</c:v>
                </c:pt>
                <c:pt idx="786">
                  <c:v>3.3120059196718274E-2</c:v>
                </c:pt>
                <c:pt idx="787">
                  <c:v>3.3122420604207364E-2</c:v>
                </c:pt>
                <c:pt idx="788">
                  <c:v>3.3124462303506151E-2</c:v>
                </c:pt>
                <c:pt idx="789">
                  <c:v>3.3126500443635347E-2</c:v>
                </c:pt>
                <c:pt idx="790">
                  <c:v>3.3128552462029719E-2</c:v>
                </c:pt>
                <c:pt idx="791">
                  <c:v>3.3130950428296051E-2</c:v>
                </c:pt>
                <c:pt idx="792">
                  <c:v>3.3133022770163424E-2</c:v>
                </c:pt>
                <c:pt idx="793">
                  <c:v>3.3135439305317524E-2</c:v>
                </c:pt>
                <c:pt idx="794">
                  <c:v>3.3137530505569772E-2</c:v>
                </c:pt>
                <c:pt idx="795">
                  <c:v>3.3139968407686793E-2</c:v>
                </c:pt>
                <c:pt idx="796">
                  <c:v>3.314207331979234E-2</c:v>
                </c:pt>
                <c:pt idx="797">
                  <c:v>3.3144523606871083E-2</c:v>
                </c:pt>
                <c:pt idx="798">
                  <c:v>3.3146979839091054E-2</c:v>
                </c:pt>
                <c:pt idx="799">
                  <c:v>3.3149443206688466E-2</c:v>
                </c:pt>
                <c:pt idx="800">
                  <c:v>3.3151921475585093E-2</c:v>
                </c:pt>
                <c:pt idx="801">
                  <c:v>3.3154074221557917E-2</c:v>
                </c:pt>
                <c:pt idx="802">
                  <c:v>3.3156564842711754E-2</c:v>
                </c:pt>
                <c:pt idx="803">
                  <c:v>3.3159071372567392E-2</c:v>
                </c:pt>
                <c:pt idx="804">
                  <c:v>3.3161918338113404E-2</c:v>
                </c:pt>
                <c:pt idx="805">
                  <c:v>3.3164442014449888E-2</c:v>
                </c:pt>
                <c:pt idx="806">
                  <c:v>3.3166973139330175E-2</c:v>
                </c:pt>
                <c:pt idx="807">
                  <c:v>3.31695131559979E-2</c:v>
                </c:pt>
                <c:pt idx="808">
                  <c:v>3.3172063166449127E-2</c:v>
                </c:pt>
                <c:pt idx="809">
                  <c:v>3.3174962586452354E-2</c:v>
                </c:pt>
                <c:pt idx="810">
                  <c:v>3.3177532083299106E-2</c:v>
                </c:pt>
                <c:pt idx="811">
                  <c:v>3.3180451713320257E-2</c:v>
                </c:pt>
                <c:pt idx="812">
                  <c:v>3.318304135791629E-2</c:v>
                </c:pt>
                <c:pt idx="813">
                  <c:v>3.3185973594718386E-2</c:v>
                </c:pt>
                <c:pt idx="814">
                  <c:v>3.31889183160608E-2</c:v>
                </c:pt>
                <c:pt idx="815">
                  <c:v>3.3191551858201322E-2</c:v>
                </c:pt>
                <c:pt idx="816">
                  <c:v>3.3194529671707156E-2</c:v>
                </c:pt>
                <c:pt idx="817">
                  <c:v>3.3197511180137161E-2</c:v>
                </c:pt>
                <c:pt idx="818">
                  <c:v>3.3200503618457604E-2</c:v>
                </c:pt>
                <c:pt idx="819">
                  <c:v>3.3203500084925189E-2</c:v>
                </c:pt>
                <c:pt idx="820">
                  <c:v>3.3206519121710458E-2</c:v>
                </c:pt>
                <c:pt idx="821">
                  <c:v>3.3209553143997025E-2</c:v>
                </c:pt>
                <c:pt idx="822">
                  <c:v>3.3212926360273599E-2</c:v>
                </c:pt>
                <c:pt idx="823">
                  <c:v>3.3215982535388856E-2</c:v>
                </c:pt>
                <c:pt idx="824">
                  <c:v>3.3219045002621787E-2</c:v>
                </c:pt>
                <c:pt idx="825">
                  <c:v>3.3222462641179833E-2</c:v>
                </c:pt>
                <c:pt idx="826">
                  <c:v>3.3225554704809458E-2</c:v>
                </c:pt>
                <c:pt idx="827">
                  <c:v>3.3228994759590867E-2</c:v>
                </c:pt>
                <c:pt idx="828">
                  <c:v>3.3232442926891391E-2</c:v>
                </c:pt>
                <c:pt idx="829">
                  <c:v>3.3235907440645793E-2</c:v>
                </c:pt>
                <c:pt idx="830">
                  <c:v>3.3239056915003437E-2</c:v>
                </c:pt>
                <c:pt idx="831">
                  <c:v>3.3242547261134285E-2</c:v>
                </c:pt>
                <c:pt idx="832">
                  <c:v>3.3246046285571394E-2</c:v>
                </c:pt>
                <c:pt idx="833">
                  <c:v>3.3249563146555382E-2</c:v>
                </c:pt>
                <c:pt idx="834">
                  <c:v>3.3253422812317926E-2</c:v>
                </c:pt>
                <c:pt idx="835">
                  <c:v>3.3256968559197735E-2</c:v>
                </c:pt>
                <c:pt idx="836">
                  <c:v>3.3260524476976049E-2</c:v>
                </c:pt>
                <c:pt idx="837">
                  <c:v>3.3264423793811664E-2</c:v>
                </c:pt>
                <c:pt idx="838">
                  <c:v>3.3268010828671334E-2</c:v>
                </c:pt>
                <c:pt idx="839">
                  <c:v>3.3271943771808185E-2</c:v>
                </c:pt>
                <c:pt idx="840">
                  <c:v>3.3275556452818857E-2</c:v>
                </c:pt>
                <c:pt idx="841">
                  <c:v>3.3279522555482798E-2</c:v>
                </c:pt>
                <c:pt idx="842">
                  <c:v>3.3283494015933744E-2</c:v>
                </c:pt>
                <c:pt idx="843">
                  <c:v>3.3287487510823416E-2</c:v>
                </c:pt>
                <c:pt idx="844">
                  <c:v>3.3291496164596666E-2</c:v>
                </c:pt>
                <c:pt idx="845">
                  <c:v>3.3295528935947956E-2</c:v>
                </c:pt>
                <c:pt idx="846">
                  <c:v>3.3299568632372413E-2</c:v>
                </c:pt>
                <c:pt idx="847">
                  <c:v>3.3303956238097475E-2</c:v>
                </c:pt>
                <c:pt idx="848">
                  <c:v>3.3308026298002856E-2</c:v>
                </c:pt>
                <c:pt idx="849">
                  <c:v>3.3312445004811689E-2</c:v>
                </c:pt>
                <c:pt idx="850">
                  <c:v>3.3316555184091413E-2</c:v>
                </c:pt>
                <c:pt idx="851">
                  <c:v>3.3321008652363801E-2</c:v>
                </c:pt>
                <c:pt idx="852">
                  <c:v>3.3325480305552643E-2</c:v>
                </c:pt>
                <c:pt idx="853">
                  <c:v>3.3329970803427499E-2</c:v>
                </c:pt>
                <c:pt idx="854">
                  <c:v>3.3334473457170284E-2</c:v>
                </c:pt>
                <c:pt idx="855">
                  <c:v>3.3338997203229394E-2</c:v>
                </c:pt>
                <c:pt idx="856">
                  <c:v>3.3343534175315173E-2</c:v>
                </c:pt>
                <c:pt idx="857">
                  <c:v>3.3348425607588564E-2</c:v>
                </c:pt>
                <c:pt idx="858">
                  <c:v>3.3353004982819838E-2</c:v>
                </c:pt>
                <c:pt idx="859">
                  <c:v>3.3357939214153552E-2</c:v>
                </c:pt>
                <c:pt idx="860">
                  <c:v>3.336255375330241E-2</c:v>
                </c:pt>
                <c:pt idx="861">
                  <c:v>3.3367523967315564E-2</c:v>
                </c:pt>
                <c:pt idx="862">
                  <c:v>3.3372507667242889E-2</c:v>
                </c:pt>
                <c:pt idx="863">
                  <c:v>3.3377514438987878E-2</c:v>
                </c:pt>
                <c:pt idx="864">
                  <c:v>3.3382537103203651E-2</c:v>
                </c:pt>
                <c:pt idx="865">
                  <c:v>3.3387584061613275E-2</c:v>
                </c:pt>
                <c:pt idx="866">
                  <c:v>3.3392974070939385E-2</c:v>
                </c:pt>
                <c:pt idx="867">
                  <c:v>3.3398055804290137E-2</c:v>
                </c:pt>
                <c:pt idx="868">
                  <c:v>3.3403490081365804E-2</c:v>
                </c:pt>
                <c:pt idx="869">
                  <c:v>3.3408944634965423E-2</c:v>
                </c:pt>
                <c:pt idx="870">
                  <c:v>3.3414427260967765E-2</c:v>
                </c:pt>
                <c:pt idx="871">
                  <c:v>3.3419922221679853E-2</c:v>
                </c:pt>
                <c:pt idx="872">
                  <c:v>3.3425438572385842E-2</c:v>
                </c:pt>
                <c:pt idx="873">
                  <c:v>3.3430984685933869E-2</c:v>
                </c:pt>
                <c:pt idx="874">
                  <c:v>3.3436545424298525E-2</c:v>
                </c:pt>
                <c:pt idx="875">
                  <c:v>3.3442471636714495E-2</c:v>
                </c:pt>
                <c:pt idx="876">
                  <c:v>3.3448078064681884E-2</c:v>
                </c:pt>
                <c:pt idx="877">
                  <c:v>3.3454041896126115E-2</c:v>
                </c:pt>
                <c:pt idx="878">
                  <c:v>3.346002952072797E-2</c:v>
                </c:pt>
                <c:pt idx="879">
                  <c:v>3.3466034291802678E-2</c:v>
                </c:pt>
                <c:pt idx="880">
                  <c:v>3.3472064898343611E-2</c:v>
                </c:pt>
                <c:pt idx="881">
                  <c:v>3.3478447974402872E-2</c:v>
                </c:pt>
                <c:pt idx="882">
                  <c:v>3.3484523782018535E-2</c:v>
                </c:pt>
                <c:pt idx="883">
                  <c:v>3.3490954891859763E-2</c:v>
                </c:pt>
                <c:pt idx="884">
                  <c:v>3.349741477530313E-2</c:v>
                </c:pt>
                <c:pt idx="885">
                  <c:v>3.3503569195262393E-2</c:v>
                </c:pt>
                <c:pt idx="886">
                  <c:v>3.3510416626638832E-2</c:v>
                </c:pt>
                <c:pt idx="887">
                  <c:v>3.3516960613386541E-2</c:v>
                </c:pt>
                <c:pt idx="888">
                  <c:v>3.3523528057820558E-2</c:v>
                </c:pt>
                <c:pt idx="889">
                  <c:v>3.3530454650043506E-2</c:v>
                </c:pt>
                <c:pt idx="890">
                  <c:v>3.353706264539718E-2</c:v>
                </c:pt>
                <c:pt idx="891">
                  <c:v>3.3544039954252279E-2</c:v>
                </c:pt>
                <c:pt idx="892">
                  <c:v>3.3551035645798997E-2</c:v>
                </c:pt>
                <c:pt idx="893">
                  <c:v>3.3558065275594837E-2</c:v>
                </c:pt>
                <c:pt idx="894">
                  <c:v>3.3565449793936518E-2</c:v>
                </c:pt>
                <c:pt idx="895">
                  <c:v>3.3572527675365449E-2</c:v>
                </c:pt>
                <c:pt idx="896">
                  <c:v>3.3579969846521639E-2</c:v>
                </c:pt>
                <c:pt idx="897">
                  <c:v>3.3587441944455378E-2</c:v>
                </c:pt>
                <c:pt idx="898">
                  <c:v>3.3594937690955562E-2</c:v>
                </c:pt>
                <c:pt idx="899">
                  <c:v>3.3602465858506646E-2</c:v>
                </c:pt>
                <c:pt idx="900">
                  <c:v>3.3610027645337152E-2</c:v>
                </c:pt>
                <c:pt idx="901">
                  <c:v>3.36179503022054E-2</c:v>
                </c:pt>
                <c:pt idx="902">
                  <c:v>3.362557022343686E-2</c:v>
                </c:pt>
                <c:pt idx="903">
                  <c:v>3.3633554234849615E-2</c:v>
                </c:pt>
                <c:pt idx="904">
                  <c:v>3.3641566283996262E-2</c:v>
                </c:pt>
                <c:pt idx="905">
                  <c:v>3.3649951275565172E-2</c:v>
                </c:pt>
                <c:pt idx="906">
                  <c:v>3.3658021169051359E-2</c:v>
                </c:pt>
                <c:pt idx="907">
                  <c:v>3.3666458030609636E-2</c:v>
                </c:pt>
                <c:pt idx="908">
                  <c:v>3.3674589889632962E-2</c:v>
                </c:pt>
                <c:pt idx="909">
                  <c:v>3.368342726923592E-2</c:v>
                </c:pt>
                <c:pt idx="910">
                  <c:v>3.3691968469050169E-2</c:v>
                </c:pt>
                <c:pt idx="911">
                  <c:v>3.3700535305342678E-2</c:v>
                </c:pt>
                <c:pt idx="912">
                  <c:v>3.3709473988532142E-2</c:v>
                </c:pt>
                <c:pt idx="913">
                  <c:v>3.371844902651247E-2</c:v>
                </c:pt>
                <c:pt idx="914">
                  <c:v>3.3727454172272076E-2</c:v>
                </c:pt>
                <c:pt idx="915">
                  <c:v>3.3736497944243347E-2</c:v>
                </c:pt>
                <c:pt idx="916">
                  <c:v>3.3745571960649166E-2</c:v>
                </c:pt>
                <c:pt idx="917">
                  <c:v>3.3755022686129725E-2</c:v>
                </c:pt>
                <c:pt idx="918">
                  <c:v>3.3764498128377778E-2</c:v>
                </c:pt>
                <c:pt idx="919">
                  <c:v>3.3774014110979744E-2</c:v>
                </c:pt>
                <c:pt idx="920">
                  <c:v>3.3783562920890978E-2</c:v>
                </c:pt>
                <c:pt idx="921">
                  <c:v>3.3793485381523894E-2</c:v>
                </c:pt>
                <c:pt idx="922">
                  <c:v>3.3803445492837085E-2</c:v>
                </c:pt>
                <c:pt idx="923">
                  <c:v>3.3813443840555998E-2</c:v>
                </c:pt>
                <c:pt idx="924">
                  <c:v>3.3823473221787519E-2</c:v>
                </c:pt>
                <c:pt idx="925">
                  <c:v>3.3833550122697266E-2</c:v>
                </c:pt>
                <c:pt idx="926">
                  <c:v>3.3843999379180895E-2</c:v>
                </c:pt>
                <c:pt idx="927">
                  <c:v>3.3854483673256844E-2</c:v>
                </c:pt>
                <c:pt idx="928">
                  <c:v>3.3865011763905883E-2</c:v>
                </c:pt>
                <c:pt idx="929">
                  <c:v>3.3875923382509845E-2</c:v>
                </c:pt>
                <c:pt idx="930">
                  <c:v>3.3886534332159136E-2</c:v>
                </c:pt>
                <c:pt idx="931">
                  <c:v>3.3897523301288444E-2</c:v>
                </c:pt>
                <c:pt idx="932">
                  <c:v>3.3908544683118921E-2</c:v>
                </c:pt>
                <c:pt idx="933">
                  <c:v>3.3919954226586273E-2</c:v>
                </c:pt>
                <c:pt idx="934">
                  <c:v>3.3931066703378684E-2</c:v>
                </c:pt>
                <c:pt idx="935">
                  <c:v>3.3942561508319355E-2</c:v>
                </c:pt>
                <c:pt idx="936">
                  <c:v>3.3954431981978832E-2</c:v>
                </c:pt>
                <c:pt idx="937">
                  <c:v>3.3966008901467414E-2</c:v>
                </c:pt>
                <c:pt idx="938">
                  <c:v>3.3977973315524379E-2</c:v>
                </c:pt>
                <c:pt idx="939">
                  <c:v>3.398997964951405E-2</c:v>
                </c:pt>
                <c:pt idx="940">
                  <c:v>3.4002029507835152E-2</c:v>
                </c:pt>
                <c:pt idx="941">
                  <c:v>3.4014463176202984E-2</c:v>
                </c:pt>
                <c:pt idx="942">
                  <c:v>3.4026948506332137E-2</c:v>
                </c:pt>
                <c:pt idx="943">
                  <c:v>3.4039478824750953E-2</c:v>
                </c:pt>
                <c:pt idx="944">
                  <c:v>3.4052048526024857E-2</c:v>
                </c:pt>
                <c:pt idx="945">
                  <c:v>3.4065015678774159E-2</c:v>
                </c:pt>
                <c:pt idx="946">
                  <c:v>3.4078024827268391E-2</c:v>
                </c:pt>
                <c:pt idx="947">
                  <c:v>3.4091424840870521E-2</c:v>
                </c:pt>
                <c:pt idx="948">
                  <c:v>3.4104527454208819E-2</c:v>
                </c:pt>
                <c:pt idx="949">
                  <c:v>3.4118024491872435E-2</c:v>
                </c:pt>
                <c:pt idx="950">
                  <c:v>3.4131561394120831E-2</c:v>
                </c:pt>
                <c:pt idx="951">
                  <c:v>3.4145495254390326E-2</c:v>
                </c:pt>
                <c:pt idx="952">
                  <c:v>3.4159486032027342E-2</c:v>
                </c:pt>
                <c:pt idx="953">
                  <c:v>3.4173520421264002E-2</c:v>
                </c:pt>
                <c:pt idx="954">
                  <c:v>3.4187949712915222E-2</c:v>
                </c:pt>
                <c:pt idx="955">
                  <c:v>3.4202433608366958E-2</c:v>
                </c:pt>
                <c:pt idx="956">
                  <c:v>3.4216965318501012E-2</c:v>
                </c:pt>
                <c:pt idx="957">
                  <c:v>3.4231554214496578E-2</c:v>
                </c:pt>
                <c:pt idx="958">
                  <c:v>3.4246537563620609E-2</c:v>
                </c:pt>
                <c:pt idx="959">
                  <c:v>3.426192427771841E-2</c:v>
                </c:pt>
                <c:pt idx="960">
                  <c:v>3.4277014277723908E-2</c:v>
                </c:pt>
                <c:pt idx="961">
                  <c:v>3.4292502843201525E-2</c:v>
                </c:pt>
                <c:pt idx="962">
                  <c:v>3.4308049016519966E-2</c:v>
                </c:pt>
                <c:pt idx="963">
                  <c:v>3.432400483484533E-2</c:v>
                </c:pt>
                <c:pt idx="964">
                  <c:v>3.4340012811133219E-2</c:v>
                </c:pt>
                <c:pt idx="965">
                  <c:v>3.4356417851024293E-2</c:v>
                </c:pt>
                <c:pt idx="966">
                  <c:v>3.437253487694969E-2</c:v>
                </c:pt>
                <c:pt idx="967">
                  <c:v>3.4389060019004783E-2</c:v>
                </c:pt>
                <c:pt idx="968">
                  <c:v>3.4405988031292266E-2</c:v>
                </c:pt>
                <c:pt idx="969">
                  <c:v>3.4422976419451613E-2</c:v>
                </c:pt>
                <c:pt idx="970">
                  <c:v>3.4440026953416768E-2</c:v>
                </c:pt>
                <c:pt idx="971">
                  <c:v>3.4457486514838147E-2</c:v>
                </c:pt>
                <c:pt idx="972">
                  <c:v>3.4475004913867395E-2</c:v>
                </c:pt>
                <c:pt idx="973">
                  <c:v>3.4492927898151969E-2</c:v>
                </c:pt>
                <c:pt idx="974">
                  <c:v>3.451056699191523E-2</c:v>
                </c:pt>
                <c:pt idx="975">
                  <c:v>3.4528967881455208E-2</c:v>
                </c:pt>
                <c:pt idx="976">
                  <c:v>3.4547427698400204E-2</c:v>
                </c:pt>
                <c:pt idx="977">
                  <c:v>3.456595514466082E-2</c:v>
                </c:pt>
                <c:pt idx="978">
                  <c:v>3.4584550522268942E-2</c:v>
                </c:pt>
                <c:pt idx="979">
                  <c:v>3.4603554227748648E-2</c:v>
                </c:pt>
                <c:pt idx="980">
                  <c:v>3.4622976488968005E-2</c:v>
                </c:pt>
                <c:pt idx="981">
                  <c:v>3.4642472745009284E-2</c:v>
                </c:pt>
                <c:pt idx="982">
                  <c:v>3.4662029655373953E-2</c:v>
                </c:pt>
                <c:pt idx="983">
                  <c:v>3.4681995817715514E-2</c:v>
                </c:pt>
                <c:pt idx="984">
                  <c:v>3.4702041613417008E-2</c:v>
                </c:pt>
                <c:pt idx="985">
                  <c:v>3.4722522187798192E-2</c:v>
                </c:pt>
                <c:pt idx="986">
                  <c:v>3.474307375479558E-2</c:v>
                </c:pt>
                <c:pt idx="987">
                  <c:v>3.4764043662978424E-2</c:v>
                </c:pt>
                <c:pt idx="988">
                  <c:v>3.4785084399009278E-2</c:v>
                </c:pt>
                <c:pt idx="989">
                  <c:v>3.4806543729775423E-2</c:v>
                </c:pt>
                <c:pt idx="990">
                  <c:v>3.4828073720541662E-2</c:v>
                </c:pt>
                <c:pt idx="991">
                  <c:v>3.4850022566786841E-2</c:v>
                </c:pt>
                <c:pt idx="992">
                  <c:v>3.4872041902103364E-2</c:v>
                </c:pt>
                <c:pt idx="993">
                  <c:v>3.4894131419070835E-2</c:v>
                </c:pt>
                <c:pt idx="994">
                  <c:v>3.4916989134634577E-2</c:v>
                </c:pt>
                <c:pt idx="995">
                  <c:v>3.4939567909390463E-2</c:v>
                </c:pt>
                <c:pt idx="996">
                  <c:v>3.4962565989686001E-2</c:v>
                </c:pt>
                <c:pt idx="997">
                  <c:v>3.4985983744810906E-2</c:v>
                </c:pt>
                <c:pt idx="998">
                  <c:v>3.5009821557531261E-2</c:v>
                </c:pt>
                <c:pt idx="999">
                  <c:v>3.503337913685569E-2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387712"/>
        <c:axId val="146389248"/>
      </c:scatterChart>
      <c:valAx>
        <c:axId val="1463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389248"/>
        <c:crosses val="autoZero"/>
        <c:crossBetween val="midCat"/>
      </c:valAx>
      <c:valAx>
        <c:axId val="14638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387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6</xdr:row>
      <xdr:rowOff>119062</xdr:rowOff>
    </xdr:from>
    <xdr:to>
      <xdr:col>18</xdr:col>
      <xdr:colOff>247650</xdr:colOff>
      <xdr:row>21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tabSelected="1" topLeftCell="A966" workbookViewId="0">
      <selection activeCell="A992" sqref="A992:C1002"/>
    </sheetView>
  </sheetViews>
  <sheetFormatPr defaultRowHeight="15" x14ac:dyDescent="0.25"/>
  <cols>
    <col min="6" max="6" width="10.5703125" bestFit="1" customWidth="1"/>
  </cols>
  <sheetData>
    <row r="1" spans="1:9" x14ac:dyDescent="0.25">
      <c r="A1" t="s">
        <v>0</v>
      </c>
      <c r="B1" t="s">
        <v>11</v>
      </c>
      <c r="C1" t="s">
        <v>24</v>
      </c>
      <c r="D1" t="s">
        <v>25</v>
      </c>
      <c r="E1" t="s">
        <v>26</v>
      </c>
      <c r="F1" s="1" t="s">
        <v>28</v>
      </c>
      <c r="G1" t="s">
        <v>9</v>
      </c>
      <c r="H1" t="s">
        <v>13</v>
      </c>
      <c r="I1" t="s">
        <v>10</v>
      </c>
    </row>
    <row r="2" spans="1:9" x14ac:dyDescent="0.25">
      <c r="A2">
        <v>0</v>
      </c>
      <c r="B2">
        <v>0</v>
      </c>
      <c r="C2">
        <v>1</v>
      </c>
      <c r="D2">
        <v>0</v>
      </c>
      <c r="E2">
        <v>0</v>
      </c>
      <c r="F2" s="1" t="s">
        <v>29</v>
      </c>
      <c r="G2">
        <v>0.66666666666666652</v>
      </c>
      <c r="H2">
        <v>0.16666666666666669</v>
      </c>
      <c r="I2">
        <v>0.16666666666666669</v>
      </c>
    </row>
    <row r="3" spans="1:9" x14ac:dyDescent="0.25">
      <c r="A3">
        <v>5.007090132E-3</v>
      </c>
      <c r="B3">
        <v>5.0070901320000001</v>
      </c>
      <c r="C3">
        <v>1</v>
      </c>
      <c r="D3">
        <v>0</v>
      </c>
      <c r="E3">
        <v>0</v>
      </c>
      <c r="F3" s="1" t="s">
        <v>30</v>
      </c>
      <c r="G3">
        <v>0.66666666666666652</v>
      </c>
      <c r="H3">
        <v>0.16666666666666669</v>
      </c>
      <c r="I3">
        <v>0.16666666666666669</v>
      </c>
    </row>
    <row r="4" spans="1:9" x14ac:dyDescent="0.25">
      <c r="A4">
        <v>5.0141802639999998E-3</v>
      </c>
      <c r="B4">
        <v>5.0141802640000002</v>
      </c>
      <c r="C4">
        <v>1</v>
      </c>
      <c r="D4">
        <v>0</v>
      </c>
      <c r="E4">
        <v>0</v>
      </c>
      <c r="G4">
        <v>0.66666666666666652</v>
      </c>
      <c r="H4">
        <v>0.16666666666666669</v>
      </c>
      <c r="I4">
        <v>0.16666666666666669</v>
      </c>
    </row>
    <row r="5" spans="1:9" x14ac:dyDescent="0.25">
      <c r="A5">
        <v>5.0212711200000003E-3</v>
      </c>
      <c r="B5">
        <v>5.0212711199999998</v>
      </c>
      <c r="C5">
        <v>1</v>
      </c>
      <c r="D5">
        <v>0</v>
      </c>
      <c r="E5">
        <v>0</v>
      </c>
      <c r="G5">
        <v>0.66666666666666652</v>
      </c>
      <c r="H5">
        <v>0.16666666666666669</v>
      </c>
      <c r="I5">
        <v>0.16666666666666669</v>
      </c>
    </row>
    <row r="6" spans="1:9" x14ac:dyDescent="0.25">
      <c r="A6">
        <v>5.0283608899999999E-3</v>
      </c>
      <c r="B6">
        <v>5.0283608900000001</v>
      </c>
      <c r="C6">
        <v>1</v>
      </c>
      <c r="D6">
        <v>0</v>
      </c>
      <c r="E6">
        <v>0</v>
      </c>
      <c r="G6">
        <v>0.66666666666666652</v>
      </c>
      <c r="H6">
        <v>0.16666666666666669</v>
      </c>
      <c r="I6">
        <v>0.16666666666666669</v>
      </c>
    </row>
    <row r="7" spans="1:9" x14ac:dyDescent="0.25">
      <c r="A7">
        <v>5.0354506600000003E-3</v>
      </c>
      <c r="B7">
        <v>5.0354506600000004</v>
      </c>
      <c r="C7">
        <v>1</v>
      </c>
      <c r="D7">
        <v>0</v>
      </c>
      <c r="E7">
        <v>0</v>
      </c>
      <c r="G7">
        <v>0.66666666666666652</v>
      </c>
      <c r="H7">
        <v>0.16666666666666669</v>
      </c>
      <c r="I7">
        <v>0.16666666666666669</v>
      </c>
    </row>
    <row r="8" spans="1:9" x14ac:dyDescent="0.25">
      <c r="A8">
        <v>5.0425404299999999E-3</v>
      </c>
      <c r="B8">
        <v>5.0425404299999999</v>
      </c>
      <c r="C8">
        <v>1</v>
      </c>
      <c r="D8">
        <v>0</v>
      </c>
      <c r="E8">
        <v>0</v>
      </c>
      <c r="G8">
        <v>0.66666666666666652</v>
      </c>
      <c r="H8">
        <v>0.16666666666666669</v>
      </c>
      <c r="I8">
        <v>0.16666666666666669</v>
      </c>
    </row>
    <row r="9" spans="1:9" x14ac:dyDescent="0.25">
      <c r="A9">
        <v>5.0496302000000003E-3</v>
      </c>
      <c r="B9">
        <v>5.0496302000000002</v>
      </c>
      <c r="C9">
        <v>1</v>
      </c>
      <c r="D9">
        <v>0</v>
      </c>
      <c r="E9">
        <v>0</v>
      </c>
      <c r="G9">
        <v>0.66666666666666652</v>
      </c>
      <c r="H9">
        <v>0.16666666666666669</v>
      </c>
      <c r="I9">
        <v>0.16666666666666669</v>
      </c>
    </row>
    <row r="10" spans="1:9" x14ac:dyDescent="0.25">
      <c r="A10">
        <v>5.0567217800000005E-3</v>
      </c>
      <c r="B10">
        <v>5.0567217800000002</v>
      </c>
      <c r="C10">
        <v>1</v>
      </c>
      <c r="D10">
        <v>0</v>
      </c>
      <c r="E10">
        <v>0</v>
      </c>
      <c r="G10">
        <v>0.66666666666666652</v>
      </c>
      <c r="H10">
        <v>0.16666666666666669</v>
      </c>
      <c r="I10">
        <v>0.16666666666666669</v>
      </c>
    </row>
    <row r="11" spans="1:9" x14ac:dyDescent="0.25">
      <c r="A11">
        <v>5.0638115500000001E-3</v>
      </c>
      <c r="B11">
        <v>5.0638115499999996</v>
      </c>
      <c r="C11">
        <v>1</v>
      </c>
      <c r="D11">
        <v>0</v>
      </c>
      <c r="E11">
        <v>0</v>
      </c>
      <c r="G11">
        <v>0.66666666666666652</v>
      </c>
      <c r="H11">
        <v>0.16666666666666669</v>
      </c>
      <c r="I11">
        <v>0.16666666666666669</v>
      </c>
    </row>
    <row r="12" spans="1:9" x14ac:dyDescent="0.25">
      <c r="A12">
        <v>5.0709013199999996E-3</v>
      </c>
      <c r="B12">
        <v>5.0709013199999999</v>
      </c>
      <c r="C12">
        <v>1</v>
      </c>
      <c r="D12">
        <v>0</v>
      </c>
      <c r="E12">
        <v>0</v>
      </c>
      <c r="G12">
        <v>0.66666666666666652</v>
      </c>
      <c r="H12">
        <v>0.16666666666666669</v>
      </c>
      <c r="I12">
        <v>0.16666666666666669</v>
      </c>
    </row>
    <row r="13" spans="1:9" x14ac:dyDescent="0.25">
      <c r="A13">
        <v>5.0779910900000001E-3</v>
      </c>
      <c r="B13">
        <v>5.0779910900000003</v>
      </c>
      <c r="C13">
        <v>1</v>
      </c>
      <c r="D13">
        <v>0</v>
      </c>
      <c r="E13">
        <v>0</v>
      </c>
      <c r="G13">
        <v>0.66666666666666652</v>
      </c>
      <c r="H13">
        <v>0.16666666666666669</v>
      </c>
      <c r="I13">
        <v>0.16666666666666669</v>
      </c>
    </row>
    <row r="14" spans="1:9" x14ac:dyDescent="0.25">
      <c r="A14">
        <v>5.0850808599999997E-3</v>
      </c>
      <c r="B14">
        <v>5.0850808599999997</v>
      </c>
      <c r="C14">
        <v>1</v>
      </c>
      <c r="D14">
        <v>0</v>
      </c>
      <c r="E14">
        <v>0</v>
      </c>
      <c r="G14">
        <v>0.66666666666666652</v>
      </c>
      <c r="H14">
        <v>0.16666666666666669</v>
      </c>
      <c r="I14">
        <v>0.16666666666666669</v>
      </c>
    </row>
    <row r="15" spans="1:9" x14ac:dyDescent="0.25">
      <c r="A15">
        <v>5.0921724399999998E-3</v>
      </c>
      <c r="B15">
        <v>5.0921724399999997</v>
      </c>
      <c r="C15">
        <v>1</v>
      </c>
      <c r="D15">
        <v>0</v>
      </c>
      <c r="E15">
        <v>0</v>
      </c>
      <c r="G15">
        <v>0.66666666666666652</v>
      </c>
      <c r="H15">
        <v>0.16666666666666669</v>
      </c>
      <c r="I15">
        <v>0.16666666666666669</v>
      </c>
    </row>
    <row r="16" spans="1:9" x14ac:dyDescent="0.25">
      <c r="A16">
        <v>5.0992622100000003E-3</v>
      </c>
      <c r="B16">
        <v>5.09926221</v>
      </c>
      <c r="C16">
        <v>1</v>
      </c>
      <c r="D16">
        <v>0</v>
      </c>
      <c r="E16">
        <v>0</v>
      </c>
      <c r="G16">
        <v>0.66666666666666652</v>
      </c>
      <c r="H16">
        <v>0.16666666666666669</v>
      </c>
      <c r="I16">
        <v>0.16666666666666669</v>
      </c>
    </row>
    <row r="17" spans="1:9" x14ac:dyDescent="0.25">
      <c r="A17">
        <v>5.1063519800000007E-3</v>
      </c>
      <c r="B17">
        <v>5.1063519800000003</v>
      </c>
      <c r="C17">
        <v>1</v>
      </c>
      <c r="D17">
        <v>0</v>
      </c>
      <c r="E17">
        <v>0</v>
      </c>
      <c r="G17">
        <v>0.66666666666666652</v>
      </c>
      <c r="H17">
        <v>0.16666666666666669</v>
      </c>
      <c r="I17">
        <v>0.16666666666666669</v>
      </c>
    </row>
    <row r="18" spans="1:9" x14ac:dyDescent="0.25">
      <c r="A18">
        <v>5.1134417500000003E-3</v>
      </c>
      <c r="B18">
        <v>5.1134417499999998</v>
      </c>
      <c r="C18">
        <v>1</v>
      </c>
      <c r="D18">
        <v>0</v>
      </c>
      <c r="E18">
        <v>0</v>
      </c>
      <c r="G18">
        <v>0.66666666666666652</v>
      </c>
      <c r="H18">
        <v>0.16666666666666669</v>
      </c>
      <c r="I18">
        <v>0.16666666666666669</v>
      </c>
    </row>
    <row r="19" spans="1:9" x14ac:dyDescent="0.25">
      <c r="A19">
        <v>5.1205315199999999E-3</v>
      </c>
      <c r="B19">
        <v>5.1205315200000001</v>
      </c>
      <c r="C19">
        <v>1</v>
      </c>
      <c r="D19">
        <v>0</v>
      </c>
      <c r="E19">
        <v>0</v>
      </c>
      <c r="G19">
        <v>0.66666666666666652</v>
      </c>
      <c r="H19">
        <v>0.16666666666666669</v>
      </c>
      <c r="I19">
        <v>0.16666666666666669</v>
      </c>
    </row>
    <row r="20" spans="1:9" x14ac:dyDescent="0.25">
      <c r="A20">
        <v>5.1276231E-3</v>
      </c>
      <c r="B20">
        <v>5.1276231000000001</v>
      </c>
      <c r="C20">
        <v>1</v>
      </c>
      <c r="D20">
        <v>0</v>
      </c>
      <c r="E20">
        <v>0</v>
      </c>
      <c r="G20">
        <v>0.66666666666666652</v>
      </c>
      <c r="H20">
        <v>0.16666666666666669</v>
      </c>
      <c r="I20">
        <v>0.16666666666666669</v>
      </c>
    </row>
    <row r="21" spans="1:9" x14ac:dyDescent="0.25">
      <c r="A21">
        <v>5.1347128700000005E-3</v>
      </c>
      <c r="B21">
        <v>5.1347128700000004</v>
      </c>
      <c r="C21">
        <v>1</v>
      </c>
      <c r="D21">
        <v>0</v>
      </c>
      <c r="E21">
        <v>0</v>
      </c>
      <c r="G21">
        <v>0.66666666666666652</v>
      </c>
      <c r="H21">
        <v>0.16666666666666669</v>
      </c>
      <c r="I21">
        <v>0.16666666666666669</v>
      </c>
    </row>
    <row r="22" spans="1:9" x14ac:dyDescent="0.25">
      <c r="A22">
        <v>5.14180264E-3</v>
      </c>
      <c r="B22">
        <v>5.1418026399999999</v>
      </c>
      <c r="C22">
        <v>1</v>
      </c>
      <c r="D22">
        <v>0</v>
      </c>
      <c r="E22">
        <v>0</v>
      </c>
      <c r="G22">
        <v>0.66666666666666652</v>
      </c>
      <c r="H22">
        <v>0.16666666666666669</v>
      </c>
      <c r="I22">
        <v>0.16666666666666669</v>
      </c>
    </row>
    <row r="23" spans="1:9" x14ac:dyDescent="0.25">
      <c r="A23">
        <v>5.1488924100000005E-3</v>
      </c>
      <c r="B23">
        <v>5.1488924100000002</v>
      </c>
      <c r="C23">
        <v>1</v>
      </c>
      <c r="D23">
        <v>0</v>
      </c>
      <c r="E23">
        <v>0</v>
      </c>
      <c r="G23">
        <v>0.66666666666666652</v>
      </c>
      <c r="H23">
        <v>0.16666666666666669</v>
      </c>
      <c r="I23">
        <v>0.16666666666666669</v>
      </c>
    </row>
    <row r="24" spans="1:9" x14ac:dyDescent="0.25">
      <c r="A24">
        <v>5.1559821800000001E-3</v>
      </c>
      <c r="B24">
        <v>5.1559821799999996</v>
      </c>
      <c r="C24">
        <v>1</v>
      </c>
      <c r="D24">
        <v>0</v>
      </c>
      <c r="E24">
        <v>0</v>
      </c>
      <c r="G24">
        <v>0.66666666666666652</v>
      </c>
      <c r="H24">
        <v>0.16666666666666669</v>
      </c>
      <c r="I24">
        <v>0.16666666666666669</v>
      </c>
    </row>
    <row r="25" spans="1:9" x14ac:dyDescent="0.25">
      <c r="A25">
        <v>5.1630737599999994E-3</v>
      </c>
      <c r="B25">
        <v>5.1630737599999996</v>
      </c>
      <c r="C25">
        <v>1</v>
      </c>
      <c r="D25">
        <v>0</v>
      </c>
      <c r="E25">
        <v>0</v>
      </c>
      <c r="G25">
        <v>0.66666666666666652</v>
      </c>
      <c r="H25">
        <v>0.16666666666666669</v>
      </c>
      <c r="I25">
        <v>0.16666666666666669</v>
      </c>
    </row>
    <row r="26" spans="1:9" x14ac:dyDescent="0.25">
      <c r="A26">
        <v>5.1701635299999998E-3</v>
      </c>
      <c r="B26">
        <v>5.17016353</v>
      </c>
      <c r="C26">
        <v>1</v>
      </c>
      <c r="D26">
        <v>0</v>
      </c>
      <c r="E26">
        <v>0</v>
      </c>
      <c r="G26">
        <v>0.66666666666666652</v>
      </c>
      <c r="H26">
        <v>0.16666666666666669</v>
      </c>
      <c r="I26">
        <v>0.16666666666666669</v>
      </c>
    </row>
    <row r="27" spans="1:9" x14ac:dyDescent="0.25">
      <c r="A27">
        <v>5.1772533000000003E-3</v>
      </c>
      <c r="B27">
        <v>5.1772533000000003</v>
      </c>
      <c r="C27">
        <v>1</v>
      </c>
      <c r="D27">
        <v>0</v>
      </c>
      <c r="E27">
        <v>0</v>
      </c>
      <c r="G27">
        <v>0.66666666666666652</v>
      </c>
      <c r="H27">
        <v>0.16666666666666669</v>
      </c>
      <c r="I27">
        <v>0.16666666666666669</v>
      </c>
    </row>
    <row r="28" spans="1:9" x14ac:dyDescent="0.25">
      <c r="A28">
        <v>5.1843485000000007E-3</v>
      </c>
      <c r="B28">
        <v>5.1843485000000005</v>
      </c>
      <c r="C28">
        <v>1</v>
      </c>
      <c r="D28">
        <v>0</v>
      </c>
      <c r="E28">
        <v>0</v>
      </c>
      <c r="G28">
        <v>0.66666666666666652</v>
      </c>
      <c r="H28">
        <v>0.16666666666666669</v>
      </c>
      <c r="I28">
        <v>0.16666666666666669</v>
      </c>
    </row>
    <row r="29" spans="1:9" x14ac:dyDescent="0.25">
      <c r="A29">
        <v>5.1914255999999997E-3</v>
      </c>
      <c r="B29">
        <v>5.1914255999999996</v>
      </c>
      <c r="C29">
        <v>1</v>
      </c>
      <c r="D29">
        <v>0</v>
      </c>
      <c r="E29">
        <v>0</v>
      </c>
      <c r="G29">
        <v>0.66666666666666652</v>
      </c>
      <c r="H29">
        <v>0.16666666666666669</v>
      </c>
      <c r="I29">
        <v>0.16666666666666669</v>
      </c>
    </row>
    <row r="30" spans="1:9" x14ac:dyDescent="0.25">
      <c r="A30">
        <v>5.1985208000000001E-3</v>
      </c>
      <c r="B30">
        <v>5.1985207999999998</v>
      </c>
      <c r="C30">
        <v>1</v>
      </c>
      <c r="D30">
        <v>0</v>
      </c>
      <c r="E30">
        <v>0</v>
      </c>
      <c r="G30">
        <v>0.66666666666666652</v>
      </c>
      <c r="H30">
        <v>0.16666666666666669</v>
      </c>
      <c r="I30">
        <v>0.16666666666666669</v>
      </c>
    </row>
    <row r="31" spans="1:9" x14ac:dyDescent="0.25">
      <c r="A31">
        <v>5.2056159999999997E-3</v>
      </c>
      <c r="B31">
        <v>5.205616</v>
      </c>
      <c r="C31">
        <v>1</v>
      </c>
      <c r="D31">
        <v>0</v>
      </c>
      <c r="E31">
        <v>0</v>
      </c>
      <c r="G31">
        <v>0.66666666666666652</v>
      </c>
      <c r="H31">
        <v>0.16666666666666669</v>
      </c>
      <c r="I31">
        <v>0.16666666666666669</v>
      </c>
    </row>
    <row r="32" spans="1:9" x14ac:dyDescent="0.25">
      <c r="A32">
        <v>5.2127112000000001E-3</v>
      </c>
      <c r="B32">
        <v>5.2127112000000002</v>
      </c>
      <c r="C32">
        <v>1</v>
      </c>
      <c r="D32">
        <v>0</v>
      </c>
      <c r="E32">
        <v>0</v>
      </c>
      <c r="G32">
        <v>0.66666666666666652</v>
      </c>
      <c r="H32">
        <v>0.16666666666666669</v>
      </c>
      <c r="I32">
        <v>0.16666666666666669</v>
      </c>
    </row>
    <row r="33" spans="1:9" x14ac:dyDescent="0.25">
      <c r="A33">
        <v>5.2197883E-3</v>
      </c>
      <c r="B33">
        <v>5.2197883000000003</v>
      </c>
      <c r="C33">
        <v>1</v>
      </c>
      <c r="D33">
        <v>0</v>
      </c>
      <c r="E33">
        <v>0</v>
      </c>
      <c r="G33">
        <v>0.66666666666666652</v>
      </c>
      <c r="H33">
        <v>0.16666666666666669</v>
      </c>
      <c r="I33">
        <v>0.16666666666666669</v>
      </c>
    </row>
    <row r="34" spans="1:9" x14ac:dyDescent="0.25">
      <c r="A34">
        <v>5.2268834999999996E-3</v>
      </c>
      <c r="B34">
        <v>5.2268834999999996</v>
      </c>
      <c r="C34">
        <v>1</v>
      </c>
      <c r="D34">
        <v>0</v>
      </c>
      <c r="E34">
        <v>0</v>
      </c>
      <c r="G34">
        <v>0.66666666666666652</v>
      </c>
      <c r="H34">
        <v>0.16666666666666669</v>
      </c>
      <c r="I34">
        <v>0.16666666666666669</v>
      </c>
    </row>
    <row r="35" spans="1:9" x14ac:dyDescent="0.25">
      <c r="A35">
        <v>5.2339787E-3</v>
      </c>
      <c r="B35">
        <v>5.2339786999999998</v>
      </c>
      <c r="C35">
        <v>1</v>
      </c>
      <c r="D35">
        <v>0</v>
      </c>
      <c r="E35">
        <v>0</v>
      </c>
      <c r="G35">
        <v>0.66666666666666652</v>
      </c>
      <c r="H35">
        <v>0.16666666666666669</v>
      </c>
      <c r="I35">
        <v>0.16666666666666669</v>
      </c>
    </row>
    <row r="36" spans="1:9" x14ac:dyDescent="0.25">
      <c r="A36">
        <v>5.2410557999999999E-3</v>
      </c>
      <c r="B36">
        <v>5.2410557999999998</v>
      </c>
      <c r="C36">
        <v>1</v>
      </c>
      <c r="D36">
        <v>0</v>
      </c>
      <c r="E36">
        <v>0</v>
      </c>
      <c r="G36">
        <v>0.66666666666666652</v>
      </c>
      <c r="H36">
        <v>0.16666666666666669</v>
      </c>
      <c r="I36">
        <v>0.16666666666666669</v>
      </c>
    </row>
    <row r="37" spans="1:9" x14ac:dyDescent="0.25">
      <c r="A37">
        <v>5.2481510000000004E-3</v>
      </c>
      <c r="B37">
        <v>5.248151</v>
      </c>
      <c r="C37">
        <v>1</v>
      </c>
      <c r="D37">
        <v>0</v>
      </c>
      <c r="E37">
        <v>0</v>
      </c>
      <c r="G37">
        <v>0.66666666666666652</v>
      </c>
      <c r="H37">
        <v>0.16666666666666669</v>
      </c>
      <c r="I37">
        <v>0.16666666666666669</v>
      </c>
    </row>
    <row r="38" spans="1:9" x14ac:dyDescent="0.25">
      <c r="A38">
        <v>5.2552461999999999E-3</v>
      </c>
      <c r="B38">
        <v>5.2552462000000002</v>
      </c>
      <c r="C38">
        <v>1</v>
      </c>
      <c r="D38">
        <v>0</v>
      </c>
      <c r="E38">
        <v>0</v>
      </c>
      <c r="G38">
        <v>0.66666666666666652</v>
      </c>
      <c r="H38">
        <v>0.16666666666666669</v>
      </c>
      <c r="I38">
        <v>0.16666666666666669</v>
      </c>
    </row>
    <row r="39" spans="1:9" x14ac:dyDescent="0.25">
      <c r="A39">
        <v>5.2623414000000004E-3</v>
      </c>
      <c r="B39">
        <v>5.2623414000000004</v>
      </c>
      <c r="C39">
        <v>1</v>
      </c>
      <c r="D39">
        <v>0</v>
      </c>
      <c r="E39">
        <v>0</v>
      </c>
      <c r="G39">
        <v>0.66666666666666652</v>
      </c>
      <c r="H39">
        <v>0.16666666666666669</v>
      </c>
      <c r="I39">
        <v>0.16666666666666669</v>
      </c>
    </row>
    <row r="40" spans="1:9" x14ac:dyDescent="0.25">
      <c r="A40">
        <v>5.2694185000000003E-3</v>
      </c>
      <c r="B40">
        <v>5.2694185000000004</v>
      </c>
      <c r="C40">
        <v>1</v>
      </c>
      <c r="D40">
        <v>0</v>
      </c>
      <c r="E40">
        <v>0</v>
      </c>
      <c r="G40">
        <v>0.66666666666666652</v>
      </c>
      <c r="H40">
        <v>0.16666666666666669</v>
      </c>
      <c r="I40">
        <v>0.16666666666666669</v>
      </c>
    </row>
    <row r="41" spans="1:9" x14ac:dyDescent="0.25">
      <c r="A41">
        <v>5.2765136999999998E-3</v>
      </c>
      <c r="B41">
        <v>5.2765136999999998</v>
      </c>
      <c r="C41">
        <v>1</v>
      </c>
      <c r="D41">
        <v>0</v>
      </c>
      <c r="E41">
        <v>0</v>
      </c>
      <c r="G41">
        <v>0.66666666666666652</v>
      </c>
      <c r="H41">
        <v>0.16666666666666669</v>
      </c>
      <c r="I41">
        <v>0.16666666666666669</v>
      </c>
    </row>
    <row r="42" spans="1:9" x14ac:dyDescent="0.25">
      <c r="A42">
        <v>5.2836089000000003E-3</v>
      </c>
      <c r="B42">
        <v>5.2836088999999999</v>
      </c>
      <c r="C42">
        <v>1</v>
      </c>
      <c r="D42">
        <v>0</v>
      </c>
      <c r="E42">
        <v>0</v>
      </c>
      <c r="G42">
        <v>0.66666666666666652</v>
      </c>
      <c r="H42">
        <v>0.16666666666666669</v>
      </c>
      <c r="I42">
        <v>0.16666666666666669</v>
      </c>
    </row>
    <row r="43" spans="1:9" x14ac:dyDescent="0.25">
      <c r="A43">
        <v>5.2907040999999998E-3</v>
      </c>
      <c r="B43">
        <v>5.2907041000000001</v>
      </c>
      <c r="C43">
        <v>1</v>
      </c>
      <c r="D43">
        <v>0</v>
      </c>
      <c r="E43">
        <v>0</v>
      </c>
      <c r="G43">
        <v>0.66666666666666652</v>
      </c>
      <c r="H43">
        <v>0.16666666666666669</v>
      </c>
      <c r="I43">
        <v>0.16666666666666669</v>
      </c>
    </row>
    <row r="44" spans="1:9" x14ac:dyDescent="0.25">
      <c r="A44">
        <v>5.2977812000000006E-3</v>
      </c>
      <c r="B44">
        <v>5.2977812000000002</v>
      </c>
      <c r="C44">
        <v>1</v>
      </c>
      <c r="D44">
        <v>0</v>
      </c>
      <c r="E44">
        <v>0</v>
      </c>
      <c r="G44">
        <v>0.66666666666666652</v>
      </c>
      <c r="H44">
        <v>0.16666666666666669</v>
      </c>
      <c r="I44">
        <v>0.16666666666666669</v>
      </c>
    </row>
    <row r="45" spans="1:9" x14ac:dyDescent="0.25">
      <c r="A45">
        <v>5.3048764000000002E-3</v>
      </c>
      <c r="B45">
        <v>5.3048764000000004</v>
      </c>
      <c r="C45">
        <v>1</v>
      </c>
      <c r="D45">
        <v>0</v>
      </c>
      <c r="E45">
        <v>0</v>
      </c>
      <c r="G45">
        <v>0.66666666666666652</v>
      </c>
      <c r="H45">
        <v>0.16666666666666669</v>
      </c>
      <c r="I45">
        <v>0.16666666666666669</v>
      </c>
    </row>
    <row r="46" spans="1:9" x14ac:dyDescent="0.25">
      <c r="A46">
        <v>5.3119715999999997E-3</v>
      </c>
      <c r="B46">
        <v>5.3119715999999997</v>
      </c>
      <c r="C46">
        <v>1</v>
      </c>
      <c r="D46">
        <v>0</v>
      </c>
      <c r="E46">
        <v>0</v>
      </c>
      <c r="G46">
        <v>0.66666666666666652</v>
      </c>
      <c r="H46">
        <v>0.16666666666666669</v>
      </c>
      <c r="I46">
        <v>0.16666666666666669</v>
      </c>
    </row>
    <row r="47" spans="1:9" x14ac:dyDescent="0.25">
      <c r="A47">
        <v>5.3190486999999996E-3</v>
      </c>
      <c r="B47">
        <v>5.3190486999999997</v>
      </c>
      <c r="C47">
        <v>1</v>
      </c>
      <c r="D47">
        <v>0</v>
      </c>
      <c r="E47">
        <v>0</v>
      </c>
      <c r="G47">
        <v>0.66666666666666652</v>
      </c>
      <c r="H47">
        <v>0.16666666666666669</v>
      </c>
      <c r="I47">
        <v>0.16666666666666669</v>
      </c>
    </row>
    <row r="48" spans="1:9" x14ac:dyDescent="0.25">
      <c r="A48">
        <v>5.3261439000000001E-3</v>
      </c>
      <c r="B48">
        <v>5.3261438999999999</v>
      </c>
      <c r="C48">
        <v>1</v>
      </c>
      <c r="D48">
        <v>0</v>
      </c>
      <c r="E48">
        <v>0</v>
      </c>
      <c r="G48">
        <v>0.66666666666666652</v>
      </c>
      <c r="H48">
        <v>0.16666666666666669</v>
      </c>
      <c r="I48">
        <v>0.16666666666666669</v>
      </c>
    </row>
    <row r="49" spans="1:9" x14ac:dyDescent="0.25">
      <c r="A49">
        <v>5.3332391000000005E-3</v>
      </c>
      <c r="B49">
        <v>5.3332391000000001</v>
      </c>
      <c r="C49">
        <v>1</v>
      </c>
      <c r="D49">
        <v>0</v>
      </c>
      <c r="E49">
        <v>0</v>
      </c>
      <c r="G49">
        <v>0.66666666666666652</v>
      </c>
      <c r="H49">
        <v>0.16666666666666669</v>
      </c>
      <c r="I49">
        <v>0.16666666666666669</v>
      </c>
    </row>
    <row r="50" spans="1:9" x14ac:dyDescent="0.25">
      <c r="A50">
        <v>5.3403343000000001E-3</v>
      </c>
      <c r="B50">
        <v>5.3403343000000003</v>
      </c>
      <c r="C50">
        <v>1</v>
      </c>
      <c r="D50">
        <v>0</v>
      </c>
      <c r="E50">
        <v>0</v>
      </c>
      <c r="G50">
        <v>0.66666666666666652</v>
      </c>
      <c r="H50">
        <v>0.16666666666666669</v>
      </c>
      <c r="I50">
        <v>0.16666666666666669</v>
      </c>
    </row>
    <row r="51" spans="1:9" x14ac:dyDescent="0.25">
      <c r="A51">
        <v>5.3474114000000008E-3</v>
      </c>
      <c r="B51">
        <v>5.3474114000000004</v>
      </c>
      <c r="C51">
        <v>1</v>
      </c>
      <c r="D51">
        <v>0</v>
      </c>
      <c r="E51">
        <v>0</v>
      </c>
      <c r="G51">
        <v>0.66666666666666652</v>
      </c>
      <c r="H51">
        <v>0.16666666666666669</v>
      </c>
      <c r="I51">
        <v>0.16666666666666669</v>
      </c>
    </row>
    <row r="52" spans="1:9" x14ac:dyDescent="0.25">
      <c r="A52">
        <v>5.3545065999999995E-3</v>
      </c>
      <c r="B52">
        <v>5.3545065999999997</v>
      </c>
      <c r="C52">
        <v>1</v>
      </c>
      <c r="D52">
        <v>0</v>
      </c>
      <c r="E52">
        <v>0</v>
      </c>
      <c r="G52">
        <v>0.66666666666666652</v>
      </c>
      <c r="H52">
        <v>0.16666666666666669</v>
      </c>
      <c r="I52">
        <v>0.16666666666666669</v>
      </c>
    </row>
    <row r="53" spans="1:9" x14ac:dyDescent="0.25">
      <c r="A53">
        <v>5.3616018E-3</v>
      </c>
      <c r="B53">
        <v>5.3616017999999999</v>
      </c>
      <c r="C53">
        <v>1</v>
      </c>
      <c r="D53">
        <v>0</v>
      </c>
      <c r="E53">
        <v>0</v>
      </c>
      <c r="G53">
        <v>0.66666666666666652</v>
      </c>
      <c r="H53">
        <v>0.16666666666666669</v>
      </c>
      <c r="I53">
        <v>0.16666666666666669</v>
      </c>
    </row>
    <row r="54" spans="1:9" x14ac:dyDescent="0.25">
      <c r="A54">
        <v>5.3686788999999999E-3</v>
      </c>
      <c r="B54">
        <v>5.3686788999999999</v>
      </c>
      <c r="C54">
        <v>1</v>
      </c>
      <c r="D54">
        <v>0</v>
      </c>
      <c r="E54">
        <v>0</v>
      </c>
      <c r="G54">
        <v>0.66666666666666652</v>
      </c>
      <c r="H54">
        <v>0.16666666666666669</v>
      </c>
      <c r="I54">
        <v>0.16666666666666669</v>
      </c>
    </row>
    <row r="55" spans="1:9" x14ac:dyDescent="0.25">
      <c r="A55">
        <v>5.3757741000000003E-3</v>
      </c>
      <c r="B55">
        <v>5.3757741000000001</v>
      </c>
      <c r="C55">
        <v>1</v>
      </c>
      <c r="D55">
        <v>0</v>
      </c>
      <c r="E55">
        <v>0</v>
      </c>
      <c r="G55">
        <v>0.66666666666666652</v>
      </c>
      <c r="H55">
        <v>0.16666666666666669</v>
      </c>
      <c r="I55">
        <v>0.16666666666666669</v>
      </c>
    </row>
    <row r="56" spans="1:9" x14ac:dyDescent="0.25">
      <c r="A56">
        <v>5.3828693000000007E-3</v>
      </c>
      <c r="B56">
        <v>5.3828693000000003</v>
      </c>
      <c r="C56">
        <v>1</v>
      </c>
      <c r="D56">
        <v>0</v>
      </c>
      <c r="E56">
        <v>0</v>
      </c>
      <c r="G56">
        <v>0.66666666666666652</v>
      </c>
      <c r="H56">
        <v>0.16666666666666669</v>
      </c>
      <c r="I56">
        <v>0.16666666666666669</v>
      </c>
    </row>
    <row r="57" spans="1:9" x14ac:dyDescent="0.25">
      <c r="A57">
        <v>5.3899644999999994E-3</v>
      </c>
      <c r="B57">
        <v>5.3899644999999996</v>
      </c>
      <c r="C57">
        <v>1</v>
      </c>
      <c r="D57">
        <v>0</v>
      </c>
      <c r="E57">
        <v>0</v>
      </c>
      <c r="G57">
        <v>0.66666666666666652</v>
      </c>
      <c r="H57">
        <v>0.16666666666666669</v>
      </c>
      <c r="I57">
        <v>0.16666666666666669</v>
      </c>
    </row>
    <row r="58" spans="1:9" x14ac:dyDescent="0.25">
      <c r="A58">
        <v>5.3970416000000002E-3</v>
      </c>
      <c r="B58">
        <v>5.3970415999999997</v>
      </c>
      <c r="C58">
        <v>1</v>
      </c>
      <c r="D58">
        <v>0</v>
      </c>
      <c r="E58">
        <v>0</v>
      </c>
      <c r="G58">
        <v>0.66666666666666652</v>
      </c>
      <c r="H58">
        <v>0.16666666666666669</v>
      </c>
      <c r="I58">
        <v>0.16666666666666669</v>
      </c>
    </row>
    <row r="59" spans="1:9" x14ac:dyDescent="0.25">
      <c r="A59">
        <v>5.4041367999999998E-3</v>
      </c>
      <c r="B59">
        <v>5.4041367999999999</v>
      </c>
      <c r="C59">
        <v>1</v>
      </c>
      <c r="D59">
        <v>0</v>
      </c>
      <c r="E59">
        <v>0</v>
      </c>
      <c r="G59">
        <v>0.66666666666666652</v>
      </c>
      <c r="H59">
        <v>0.16666666666666669</v>
      </c>
      <c r="I59">
        <v>0.16666666666666669</v>
      </c>
    </row>
    <row r="60" spans="1:9" x14ac:dyDescent="0.25">
      <c r="A60">
        <v>5.4112320000000002E-3</v>
      </c>
      <c r="B60">
        <v>5.411232</v>
      </c>
      <c r="C60">
        <v>1</v>
      </c>
      <c r="D60">
        <v>0</v>
      </c>
      <c r="E60">
        <v>0</v>
      </c>
      <c r="G60">
        <v>0.66666666666666652</v>
      </c>
      <c r="H60">
        <v>0.16666666666666669</v>
      </c>
      <c r="I60">
        <v>0.16666666666666669</v>
      </c>
    </row>
    <row r="61" spans="1:9" x14ac:dyDescent="0.25">
      <c r="A61">
        <v>5.4183091000000001E-3</v>
      </c>
      <c r="B61">
        <v>5.4183091000000001</v>
      </c>
      <c r="C61">
        <v>1</v>
      </c>
      <c r="D61">
        <v>0</v>
      </c>
      <c r="E61">
        <v>0</v>
      </c>
      <c r="G61">
        <v>0.66666666666666652</v>
      </c>
      <c r="H61">
        <v>0.16666666666666669</v>
      </c>
      <c r="I61">
        <v>0.16666666666666669</v>
      </c>
    </row>
    <row r="62" spans="1:9" x14ac:dyDescent="0.25">
      <c r="A62">
        <v>5.4254043000000005E-3</v>
      </c>
      <c r="B62">
        <v>5.4254043000000003</v>
      </c>
      <c r="C62">
        <v>1</v>
      </c>
      <c r="D62">
        <v>0</v>
      </c>
      <c r="E62">
        <v>0</v>
      </c>
      <c r="G62">
        <v>0.66666666666666652</v>
      </c>
      <c r="H62">
        <v>0.16666666666666669</v>
      </c>
      <c r="I62">
        <v>0.16666666666666669</v>
      </c>
    </row>
    <row r="63" spans="1:9" x14ac:dyDescent="0.25">
      <c r="A63">
        <v>5.432499500000001E-3</v>
      </c>
      <c r="B63">
        <v>5.4324995000000005</v>
      </c>
      <c r="C63">
        <v>1</v>
      </c>
      <c r="D63">
        <v>0</v>
      </c>
      <c r="E63">
        <v>0</v>
      </c>
      <c r="G63">
        <v>0.66666666666666652</v>
      </c>
      <c r="H63">
        <v>0.16666666666666669</v>
      </c>
      <c r="I63">
        <v>0.16666666666666669</v>
      </c>
    </row>
    <row r="64" spans="1:9" x14ac:dyDescent="0.25">
      <c r="A64">
        <v>5.4395946999999997E-3</v>
      </c>
      <c r="B64">
        <v>5.4395946999999998</v>
      </c>
      <c r="C64">
        <v>1</v>
      </c>
      <c r="D64">
        <v>0</v>
      </c>
      <c r="E64">
        <v>0</v>
      </c>
      <c r="G64">
        <v>0.66666666666666652</v>
      </c>
      <c r="H64">
        <v>0.16666666666666669</v>
      </c>
      <c r="I64">
        <v>0.16666666666666669</v>
      </c>
    </row>
    <row r="65" spans="1:9" x14ac:dyDescent="0.25">
      <c r="A65">
        <v>5.4466717999999996E-3</v>
      </c>
      <c r="B65">
        <v>5.4466717999999998</v>
      </c>
      <c r="C65">
        <v>1</v>
      </c>
      <c r="D65">
        <v>0</v>
      </c>
      <c r="E65">
        <v>0</v>
      </c>
      <c r="G65">
        <v>0.66666666666666652</v>
      </c>
      <c r="H65">
        <v>0.16666666666666669</v>
      </c>
      <c r="I65">
        <v>0.16666666666666669</v>
      </c>
    </row>
    <row r="66" spans="1:9" x14ac:dyDescent="0.25">
      <c r="A66">
        <v>5.453767E-3</v>
      </c>
      <c r="B66">
        <v>5.453767</v>
      </c>
      <c r="C66">
        <v>1</v>
      </c>
      <c r="D66">
        <v>0</v>
      </c>
      <c r="E66">
        <v>0</v>
      </c>
      <c r="G66">
        <v>0.66666666666666652</v>
      </c>
      <c r="H66">
        <v>0.16666666666666669</v>
      </c>
      <c r="I66">
        <v>0.16666666666666669</v>
      </c>
    </row>
    <row r="67" spans="1:9" x14ac:dyDescent="0.25">
      <c r="A67">
        <v>5.4608622000000004E-3</v>
      </c>
      <c r="B67">
        <v>5.4608622000000002</v>
      </c>
      <c r="C67">
        <v>1</v>
      </c>
      <c r="D67">
        <v>0</v>
      </c>
      <c r="E67">
        <v>0</v>
      </c>
      <c r="G67">
        <v>0.66666666666666652</v>
      </c>
      <c r="H67">
        <v>0.16666666666666669</v>
      </c>
      <c r="I67">
        <v>0.16666666666666669</v>
      </c>
    </row>
    <row r="68" spans="1:9" x14ac:dyDescent="0.25">
      <c r="A68">
        <v>5.4679574E-3</v>
      </c>
      <c r="B68">
        <v>5.4679573999999995</v>
      </c>
      <c r="C68">
        <v>1</v>
      </c>
      <c r="D68">
        <v>0</v>
      </c>
      <c r="E68">
        <v>0</v>
      </c>
      <c r="G68">
        <v>0.66666666666666652</v>
      </c>
      <c r="H68">
        <v>0.16666666666666669</v>
      </c>
      <c r="I68">
        <v>0.16666666666666669</v>
      </c>
    </row>
    <row r="69" spans="1:9" x14ac:dyDescent="0.25">
      <c r="A69">
        <v>5.4750344999999999E-3</v>
      </c>
      <c r="B69">
        <v>5.4750344999999996</v>
      </c>
      <c r="C69">
        <v>1</v>
      </c>
      <c r="D69">
        <v>0</v>
      </c>
      <c r="E69">
        <v>0</v>
      </c>
      <c r="G69">
        <v>0.66666666666666652</v>
      </c>
      <c r="H69">
        <v>0.16666666666666669</v>
      </c>
      <c r="I69">
        <v>0.16666666666666669</v>
      </c>
    </row>
    <row r="70" spans="1:9" x14ac:dyDescent="0.25">
      <c r="A70">
        <v>5.4821296999999995E-3</v>
      </c>
      <c r="B70">
        <v>5.4821296999999998</v>
      </c>
      <c r="C70">
        <v>1</v>
      </c>
      <c r="D70">
        <v>0</v>
      </c>
      <c r="E70">
        <v>0</v>
      </c>
      <c r="G70">
        <v>0.66666666666666652</v>
      </c>
      <c r="H70">
        <v>0.16666666666666669</v>
      </c>
      <c r="I70">
        <v>0.16666666666666669</v>
      </c>
    </row>
    <row r="71" spans="1:9" x14ac:dyDescent="0.25">
      <c r="A71">
        <v>5.4892248999999999E-3</v>
      </c>
      <c r="B71">
        <v>5.4892249</v>
      </c>
      <c r="C71">
        <v>1</v>
      </c>
      <c r="D71">
        <v>0</v>
      </c>
      <c r="E71">
        <v>0</v>
      </c>
      <c r="G71">
        <v>0.66666666666666652</v>
      </c>
      <c r="H71">
        <v>0.16666666666666669</v>
      </c>
      <c r="I71">
        <v>0.16666666666666669</v>
      </c>
    </row>
    <row r="72" spans="1:9" x14ac:dyDescent="0.25">
      <c r="A72">
        <v>5.4963019999999998E-3</v>
      </c>
      <c r="B72">
        <v>5.496302</v>
      </c>
      <c r="C72">
        <v>1</v>
      </c>
      <c r="D72">
        <v>0</v>
      </c>
      <c r="E72">
        <v>0</v>
      </c>
      <c r="G72">
        <v>0.66666666666666652</v>
      </c>
      <c r="H72">
        <v>0.16666666666666669</v>
      </c>
      <c r="I72">
        <v>0.16666666666666669</v>
      </c>
    </row>
    <row r="73" spans="1:9" x14ac:dyDescent="0.25">
      <c r="A73">
        <v>5.5033972000000002E-3</v>
      </c>
      <c r="B73">
        <v>5.5033972000000002</v>
      </c>
      <c r="C73">
        <v>1</v>
      </c>
      <c r="D73">
        <v>0</v>
      </c>
      <c r="E73">
        <v>0</v>
      </c>
      <c r="G73">
        <v>0.66666666666666652</v>
      </c>
      <c r="H73">
        <v>0.16666666666666669</v>
      </c>
      <c r="I73">
        <v>0.16666666666666669</v>
      </c>
    </row>
    <row r="74" spans="1:9" x14ac:dyDescent="0.25">
      <c r="A74">
        <v>5.5104924000000007E-3</v>
      </c>
      <c r="B74">
        <v>5.5104924000000004</v>
      </c>
      <c r="C74">
        <v>1</v>
      </c>
      <c r="D74">
        <v>0</v>
      </c>
      <c r="E74">
        <v>0</v>
      </c>
      <c r="G74">
        <v>0.66666666666666652</v>
      </c>
      <c r="H74">
        <v>0.16666666666666669</v>
      </c>
      <c r="I74">
        <v>0.16666666666666669</v>
      </c>
    </row>
    <row r="75" spans="1:9" x14ac:dyDescent="0.25">
      <c r="A75">
        <v>5.5175876000000002E-3</v>
      </c>
      <c r="B75">
        <v>5.5175875999999997</v>
      </c>
      <c r="C75">
        <v>1</v>
      </c>
      <c r="D75">
        <v>0</v>
      </c>
      <c r="E75">
        <v>0</v>
      </c>
      <c r="G75">
        <v>0.66666666666666652</v>
      </c>
      <c r="H75">
        <v>0.16666666666666669</v>
      </c>
      <c r="I75">
        <v>0.16666666666666669</v>
      </c>
    </row>
    <row r="76" spans="1:9" x14ac:dyDescent="0.25">
      <c r="A76">
        <v>5.5246647000000001E-3</v>
      </c>
      <c r="B76">
        <v>5.5246646999999998</v>
      </c>
      <c r="C76">
        <v>1</v>
      </c>
      <c r="D76">
        <v>0</v>
      </c>
      <c r="E76">
        <v>0</v>
      </c>
      <c r="G76">
        <v>0.66666666666666652</v>
      </c>
      <c r="H76">
        <v>0.16666666666666669</v>
      </c>
      <c r="I76">
        <v>0.16666666666666669</v>
      </c>
    </row>
    <row r="77" spans="1:9" x14ac:dyDescent="0.25">
      <c r="A77">
        <v>5.5317598999999997E-3</v>
      </c>
      <c r="B77">
        <v>5.5317599</v>
      </c>
      <c r="C77">
        <v>1</v>
      </c>
      <c r="D77">
        <v>0</v>
      </c>
      <c r="E77">
        <v>0</v>
      </c>
      <c r="G77">
        <v>0.66666666666666652</v>
      </c>
      <c r="H77">
        <v>0.16666666666666669</v>
      </c>
      <c r="I77">
        <v>0.16666666666666669</v>
      </c>
    </row>
    <row r="78" spans="1:9" x14ac:dyDescent="0.25">
      <c r="A78">
        <v>5.5388551000000001E-3</v>
      </c>
      <c r="B78">
        <v>5.5388551000000001</v>
      </c>
      <c r="C78">
        <v>1</v>
      </c>
      <c r="D78">
        <v>0</v>
      </c>
      <c r="E78">
        <v>0</v>
      </c>
      <c r="G78">
        <v>0.66666666666666652</v>
      </c>
      <c r="H78">
        <v>0.16666666666666669</v>
      </c>
      <c r="I78">
        <v>0.16666666666666669</v>
      </c>
    </row>
    <row r="79" spans="1:9" x14ac:dyDescent="0.25">
      <c r="A79">
        <v>5.5459322E-3</v>
      </c>
      <c r="B79">
        <v>5.5459322000000002</v>
      </c>
      <c r="C79">
        <v>1</v>
      </c>
      <c r="D79">
        <v>0</v>
      </c>
      <c r="E79">
        <v>0</v>
      </c>
      <c r="G79">
        <v>0.66666666666666652</v>
      </c>
      <c r="H79">
        <v>0.16666666666666669</v>
      </c>
      <c r="I79">
        <v>0.16666666666666669</v>
      </c>
    </row>
    <row r="80" spans="1:9" x14ac:dyDescent="0.25">
      <c r="A80">
        <v>5.5530274000000004E-3</v>
      </c>
      <c r="B80">
        <v>5.5530274000000004</v>
      </c>
      <c r="C80">
        <v>1</v>
      </c>
      <c r="D80">
        <v>0</v>
      </c>
      <c r="E80">
        <v>0</v>
      </c>
      <c r="G80">
        <v>0.66666666666666652</v>
      </c>
      <c r="H80">
        <v>0.16666666666666669</v>
      </c>
      <c r="I80">
        <v>0.16666666666666669</v>
      </c>
    </row>
    <row r="81" spans="1:9" x14ac:dyDescent="0.25">
      <c r="A81">
        <v>5.5601226E-3</v>
      </c>
      <c r="B81">
        <v>5.5601225999999997</v>
      </c>
      <c r="C81">
        <v>1</v>
      </c>
      <c r="D81">
        <v>0</v>
      </c>
      <c r="E81">
        <v>0</v>
      </c>
      <c r="G81">
        <v>0.66666666666666652</v>
      </c>
      <c r="H81">
        <v>0.16666666666666669</v>
      </c>
      <c r="I81">
        <v>0.16666666666666669</v>
      </c>
    </row>
    <row r="82" spans="1:9" x14ac:dyDescent="0.25">
      <c r="A82">
        <v>5.5672177999999996E-3</v>
      </c>
      <c r="B82">
        <v>5.5672177999999999</v>
      </c>
      <c r="C82">
        <v>1</v>
      </c>
      <c r="D82">
        <v>0</v>
      </c>
      <c r="E82">
        <v>0</v>
      </c>
      <c r="G82">
        <v>0.66666666666666652</v>
      </c>
      <c r="H82">
        <v>0.16666666666666669</v>
      </c>
      <c r="I82">
        <v>0.16666666666666669</v>
      </c>
    </row>
    <row r="83" spans="1:9" x14ac:dyDescent="0.25">
      <c r="A83">
        <v>5.5742949000000003E-3</v>
      </c>
      <c r="B83">
        <v>5.5742948999999999</v>
      </c>
      <c r="C83">
        <v>1</v>
      </c>
      <c r="D83">
        <v>0</v>
      </c>
      <c r="E83">
        <v>0</v>
      </c>
      <c r="G83">
        <v>0.66666666666666652</v>
      </c>
      <c r="H83">
        <v>0.16666666666666669</v>
      </c>
      <c r="I83">
        <v>0.16666666666666669</v>
      </c>
    </row>
    <row r="84" spans="1:9" x14ac:dyDescent="0.25">
      <c r="A84">
        <v>5.5813900999999999E-3</v>
      </c>
      <c r="B84">
        <v>5.5813901000000001</v>
      </c>
      <c r="C84">
        <v>1</v>
      </c>
      <c r="D84">
        <v>0</v>
      </c>
      <c r="E84">
        <v>0</v>
      </c>
      <c r="G84">
        <v>0.66666666666666652</v>
      </c>
      <c r="H84">
        <v>0.16666666666666669</v>
      </c>
      <c r="I84">
        <v>0.16666666666666669</v>
      </c>
    </row>
    <row r="85" spans="1:9" x14ac:dyDescent="0.25">
      <c r="A85">
        <v>5.5884853000000003E-3</v>
      </c>
      <c r="B85">
        <v>5.5884853000000003</v>
      </c>
      <c r="C85">
        <v>1</v>
      </c>
      <c r="D85">
        <v>0</v>
      </c>
      <c r="E85">
        <v>0</v>
      </c>
      <c r="G85">
        <v>0.66666666666666652</v>
      </c>
      <c r="H85">
        <v>0.16666666666666669</v>
      </c>
      <c r="I85">
        <v>0.16666666666666669</v>
      </c>
    </row>
    <row r="86" spans="1:9" x14ac:dyDescent="0.25">
      <c r="A86">
        <v>5.5955624000000002E-3</v>
      </c>
      <c r="B86">
        <v>5.5955624000000004</v>
      </c>
      <c r="C86">
        <v>1</v>
      </c>
      <c r="D86">
        <v>0</v>
      </c>
      <c r="E86">
        <v>0</v>
      </c>
      <c r="G86">
        <v>0.66666666666666652</v>
      </c>
      <c r="H86">
        <v>0.16666666666666669</v>
      </c>
      <c r="I86">
        <v>0.16666666666666669</v>
      </c>
    </row>
    <row r="87" spans="1:9" x14ac:dyDescent="0.25">
      <c r="A87">
        <v>5.6026575999999998E-3</v>
      </c>
      <c r="B87">
        <v>5.6026575999999997</v>
      </c>
      <c r="C87">
        <v>1</v>
      </c>
      <c r="D87">
        <v>0</v>
      </c>
      <c r="E87">
        <v>0</v>
      </c>
      <c r="G87">
        <v>0.66666666666666652</v>
      </c>
      <c r="H87">
        <v>0.16666666666666669</v>
      </c>
      <c r="I87">
        <v>0.16666666666666669</v>
      </c>
    </row>
    <row r="88" spans="1:9" x14ac:dyDescent="0.25">
      <c r="A88">
        <v>5.6097528000000002E-3</v>
      </c>
      <c r="B88">
        <v>5.6097527999999999</v>
      </c>
      <c r="C88">
        <v>1</v>
      </c>
      <c r="D88">
        <v>0</v>
      </c>
      <c r="E88">
        <v>0</v>
      </c>
      <c r="G88">
        <v>0.66666666666666652</v>
      </c>
      <c r="H88">
        <v>0.16666666666666669</v>
      </c>
      <c r="I88">
        <v>0.16666666666666669</v>
      </c>
    </row>
    <row r="89" spans="1:9" x14ac:dyDescent="0.25">
      <c r="A89">
        <v>5.6168479999999998E-3</v>
      </c>
      <c r="B89">
        <v>5.6168480000000001</v>
      </c>
      <c r="C89">
        <v>1</v>
      </c>
      <c r="D89">
        <v>0</v>
      </c>
      <c r="E89">
        <v>0</v>
      </c>
      <c r="G89">
        <v>0.66666666666666652</v>
      </c>
      <c r="H89">
        <v>0.16666666666666669</v>
      </c>
      <c r="I89">
        <v>0.16666666666666669</v>
      </c>
    </row>
    <row r="90" spans="1:9" x14ac:dyDescent="0.25">
      <c r="A90">
        <v>5.6239251000000006E-3</v>
      </c>
      <c r="B90">
        <v>5.6239251000000001</v>
      </c>
      <c r="C90">
        <v>1</v>
      </c>
      <c r="D90">
        <v>0</v>
      </c>
      <c r="E90">
        <v>0</v>
      </c>
      <c r="G90">
        <v>0.66666666666666652</v>
      </c>
      <c r="H90">
        <v>0.16666666666666669</v>
      </c>
      <c r="I90">
        <v>0.16666666666666669</v>
      </c>
    </row>
    <row r="91" spans="1:9" x14ac:dyDescent="0.25">
      <c r="A91">
        <v>5.6310203000000001E-3</v>
      </c>
      <c r="B91">
        <v>5.6310203000000003</v>
      </c>
      <c r="C91">
        <v>1</v>
      </c>
      <c r="D91">
        <v>0</v>
      </c>
      <c r="E91">
        <v>0</v>
      </c>
      <c r="G91">
        <v>0.66666666666666652</v>
      </c>
      <c r="H91">
        <v>0.16666666666666669</v>
      </c>
      <c r="I91">
        <v>0.16666666666666669</v>
      </c>
    </row>
    <row r="92" spans="1:9" x14ac:dyDescent="0.25">
      <c r="A92">
        <v>5.6381154999999997E-3</v>
      </c>
      <c r="B92">
        <v>5.6381154999999996</v>
      </c>
      <c r="C92">
        <v>1</v>
      </c>
      <c r="D92">
        <v>0</v>
      </c>
      <c r="E92">
        <v>0</v>
      </c>
      <c r="G92">
        <v>0.66666666666666652</v>
      </c>
      <c r="H92">
        <v>0.16666666666666669</v>
      </c>
      <c r="I92">
        <v>0.16666666666666669</v>
      </c>
    </row>
    <row r="93" spans="1:9" x14ac:dyDescent="0.25">
      <c r="A93">
        <v>5.6451925999999996E-3</v>
      </c>
      <c r="B93">
        <v>5.6451925999999997</v>
      </c>
      <c r="C93">
        <v>1</v>
      </c>
      <c r="D93">
        <v>0</v>
      </c>
      <c r="E93">
        <v>0</v>
      </c>
      <c r="G93">
        <v>0.66666666666666652</v>
      </c>
      <c r="H93">
        <v>0.16666666666666669</v>
      </c>
      <c r="I93">
        <v>0.16666666666666669</v>
      </c>
    </row>
    <row r="94" spans="1:9" x14ac:dyDescent="0.25">
      <c r="A94">
        <v>5.6522878E-3</v>
      </c>
      <c r="B94">
        <v>5.6522877999999999</v>
      </c>
      <c r="C94">
        <v>1</v>
      </c>
      <c r="D94">
        <v>0</v>
      </c>
      <c r="E94">
        <v>0</v>
      </c>
      <c r="G94">
        <v>0.66666666666666652</v>
      </c>
      <c r="H94">
        <v>0.16666666666666669</v>
      </c>
      <c r="I94">
        <v>0.16666666666666669</v>
      </c>
    </row>
    <row r="95" spans="1:9" x14ac:dyDescent="0.25">
      <c r="A95">
        <v>5.6593830000000005E-3</v>
      </c>
      <c r="B95">
        <v>5.6593830000000001</v>
      </c>
      <c r="C95">
        <v>1</v>
      </c>
      <c r="D95">
        <v>0</v>
      </c>
      <c r="E95">
        <v>0</v>
      </c>
      <c r="G95">
        <v>0.66666666666666652</v>
      </c>
      <c r="H95">
        <v>0.16666666666666669</v>
      </c>
      <c r="I95">
        <v>0.16666666666666669</v>
      </c>
    </row>
    <row r="96" spans="1:9" x14ac:dyDescent="0.25">
      <c r="A96">
        <v>5.6664782E-3</v>
      </c>
      <c r="B96">
        <v>5.6664782000000002</v>
      </c>
      <c r="C96">
        <v>1</v>
      </c>
      <c r="D96">
        <v>0</v>
      </c>
      <c r="E96">
        <v>0</v>
      </c>
      <c r="G96">
        <v>0.66666666666666652</v>
      </c>
      <c r="H96">
        <v>0.16666666666666669</v>
      </c>
      <c r="I96">
        <v>0.16666666666666669</v>
      </c>
    </row>
    <row r="97" spans="1:9" x14ac:dyDescent="0.25">
      <c r="A97">
        <v>5.6735553000000008E-3</v>
      </c>
      <c r="B97">
        <v>5.6735553000000003</v>
      </c>
      <c r="C97">
        <v>1</v>
      </c>
      <c r="D97">
        <v>0</v>
      </c>
      <c r="E97">
        <v>0</v>
      </c>
      <c r="G97">
        <v>0.66666666666666652</v>
      </c>
      <c r="H97">
        <v>0.16666666666666669</v>
      </c>
      <c r="I97">
        <v>0.16666666666666669</v>
      </c>
    </row>
    <row r="98" spans="1:9" x14ac:dyDescent="0.25">
      <c r="A98">
        <v>5.6806505000000004E-3</v>
      </c>
      <c r="B98">
        <v>5.6806505000000005</v>
      </c>
      <c r="C98">
        <v>1</v>
      </c>
      <c r="D98">
        <v>0</v>
      </c>
      <c r="E98">
        <v>0</v>
      </c>
      <c r="G98">
        <v>0.66666666666666652</v>
      </c>
      <c r="H98">
        <v>0.16666666666666669</v>
      </c>
      <c r="I98">
        <v>0.16666666666666669</v>
      </c>
    </row>
    <row r="99" spans="1:9" x14ac:dyDescent="0.25">
      <c r="A99">
        <v>5.6877456999999999E-3</v>
      </c>
      <c r="B99">
        <v>5.6877456999999998</v>
      </c>
      <c r="C99">
        <v>1</v>
      </c>
      <c r="D99">
        <v>0</v>
      </c>
      <c r="E99">
        <v>0</v>
      </c>
      <c r="G99">
        <v>0.66666666666666652</v>
      </c>
      <c r="H99">
        <v>0.16666666666666669</v>
      </c>
      <c r="I99">
        <v>0.16666666666666669</v>
      </c>
    </row>
    <row r="100" spans="1:9" x14ac:dyDescent="0.25">
      <c r="A100">
        <v>5.6948409000000004E-3</v>
      </c>
      <c r="B100">
        <v>5.6948409</v>
      </c>
      <c r="C100">
        <v>1</v>
      </c>
      <c r="D100">
        <v>0</v>
      </c>
      <c r="E100">
        <v>0</v>
      </c>
      <c r="G100">
        <v>0.66666666666666652</v>
      </c>
      <c r="H100">
        <v>0.16666666666666669</v>
      </c>
      <c r="I100">
        <v>0.16666666666666669</v>
      </c>
    </row>
    <row r="101" spans="1:9" x14ac:dyDescent="0.25">
      <c r="A101">
        <v>5.7019180000000003E-3</v>
      </c>
      <c r="B101">
        <v>5.701918</v>
      </c>
      <c r="C101">
        <v>1</v>
      </c>
      <c r="D101">
        <v>0</v>
      </c>
      <c r="E101">
        <v>0</v>
      </c>
      <c r="G101">
        <v>0.66666666666666652</v>
      </c>
      <c r="H101">
        <v>0.16666666666666669</v>
      </c>
      <c r="I101">
        <v>0.16666666666666669</v>
      </c>
    </row>
    <row r="102" spans="1:9" x14ac:dyDescent="0.25">
      <c r="A102">
        <v>5.7090132000000007E-3</v>
      </c>
      <c r="B102">
        <v>5.7090132000000002</v>
      </c>
      <c r="C102">
        <v>1</v>
      </c>
      <c r="D102">
        <v>0</v>
      </c>
      <c r="E102">
        <v>0</v>
      </c>
      <c r="G102">
        <v>0.66666666666666652</v>
      </c>
      <c r="H102">
        <v>0.16666666666666669</v>
      </c>
      <c r="I102">
        <v>0.16666666666666669</v>
      </c>
    </row>
    <row r="103" spans="1:9" x14ac:dyDescent="0.25">
      <c r="A103">
        <v>5.7161083999999994E-3</v>
      </c>
      <c r="B103">
        <v>5.7161083999999995</v>
      </c>
      <c r="C103">
        <v>1</v>
      </c>
      <c r="D103">
        <v>0</v>
      </c>
      <c r="E103">
        <v>0</v>
      </c>
      <c r="G103">
        <v>0.66666666666666652</v>
      </c>
      <c r="H103">
        <v>0.16666666666666669</v>
      </c>
      <c r="I103">
        <v>0.16666666666666669</v>
      </c>
    </row>
    <row r="104" spans="1:9" x14ac:dyDescent="0.25">
      <c r="A104">
        <v>5.7231854999999993E-3</v>
      </c>
      <c r="B104">
        <v>5.7231854999999996</v>
      </c>
      <c r="C104">
        <v>1</v>
      </c>
      <c r="D104">
        <v>0</v>
      </c>
      <c r="E104">
        <v>0</v>
      </c>
      <c r="G104">
        <v>0.66666666666666652</v>
      </c>
      <c r="H104">
        <v>0.16666666666666669</v>
      </c>
      <c r="I104">
        <v>0.16666666666666669</v>
      </c>
    </row>
    <row r="105" spans="1:9" x14ac:dyDescent="0.25">
      <c r="A105">
        <v>5.7302806999999997E-3</v>
      </c>
      <c r="B105">
        <v>5.7302806999999998</v>
      </c>
      <c r="C105">
        <v>1</v>
      </c>
      <c r="D105">
        <v>0</v>
      </c>
      <c r="E105">
        <v>0</v>
      </c>
      <c r="G105">
        <v>0.66666666666666652</v>
      </c>
      <c r="H105">
        <v>0.16666666666666669</v>
      </c>
      <c r="I105">
        <v>0.16666666666666669</v>
      </c>
    </row>
    <row r="106" spans="1:9" x14ac:dyDescent="0.25">
      <c r="A106">
        <v>5.7373759000000002E-3</v>
      </c>
      <c r="B106">
        <v>5.7373759</v>
      </c>
      <c r="C106">
        <v>1</v>
      </c>
      <c r="D106">
        <v>0</v>
      </c>
      <c r="E106">
        <v>0</v>
      </c>
      <c r="G106">
        <v>0.66666666666666652</v>
      </c>
      <c r="H106">
        <v>0.16666666666666669</v>
      </c>
      <c r="I106">
        <v>0.16666666666666669</v>
      </c>
    </row>
    <row r="107" spans="1:9" x14ac:dyDescent="0.25">
      <c r="A107">
        <v>5.7444711000000006E-3</v>
      </c>
      <c r="B107">
        <v>5.7444711000000002</v>
      </c>
      <c r="C107">
        <v>1</v>
      </c>
      <c r="D107">
        <v>0</v>
      </c>
      <c r="E107">
        <v>0</v>
      </c>
      <c r="G107">
        <v>0.66666666666666652</v>
      </c>
      <c r="H107">
        <v>0.16666666666666669</v>
      </c>
      <c r="I107">
        <v>0.16666666666666669</v>
      </c>
    </row>
    <row r="108" spans="1:9" x14ac:dyDescent="0.25">
      <c r="A108">
        <v>5.7515482000000005E-3</v>
      </c>
      <c r="B108">
        <v>5.7515482000000002</v>
      </c>
      <c r="C108">
        <v>1</v>
      </c>
      <c r="D108">
        <v>0</v>
      </c>
      <c r="E108">
        <v>0</v>
      </c>
      <c r="G108">
        <v>0.66666666666666652</v>
      </c>
      <c r="H108">
        <v>0.16666666666666669</v>
      </c>
      <c r="I108">
        <v>0.16666666666666669</v>
      </c>
    </row>
    <row r="109" spans="1:9" x14ac:dyDescent="0.25">
      <c r="A109">
        <v>5.7586434000000009E-3</v>
      </c>
      <c r="B109">
        <v>5.7586434000000004</v>
      </c>
      <c r="C109">
        <v>1</v>
      </c>
      <c r="D109">
        <v>0</v>
      </c>
      <c r="E109">
        <v>0</v>
      </c>
      <c r="G109">
        <v>0.66666666666666652</v>
      </c>
      <c r="H109">
        <v>0.16666666666666669</v>
      </c>
      <c r="I109">
        <v>0.16666666666666669</v>
      </c>
    </row>
    <row r="110" spans="1:9" x14ac:dyDescent="0.25">
      <c r="A110">
        <v>5.7657385999999996E-3</v>
      </c>
      <c r="B110">
        <v>5.7657385999999997</v>
      </c>
      <c r="C110">
        <v>1</v>
      </c>
      <c r="D110">
        <v>0</v>
      </c>
      <c r="E110">
        <v>0</v>
      </c>
      <c r="G110">
        <v>0.66666666666666652</v>
      </c>
      <c r="H110">
        <v>0.16666666666666669</v>
      </c>
      <c r="I110">
        <v>0.16666666666666669</v>
      </c>
    </row>
    <row r="111" spans="1:9" x14ac:dyDescent="0.25">
      <c r="A111">
        <v>5.7728156999999995E-3</v>
      </c>
      <c r="B111">
        <v>5.7728156999999998</v>
      </c>
      <c r="C111">
        <v>1</v>
      </c>
      <c r="D111">
        <v>0</v>
      </c>
      <c r="E111">
        <v>0</v>
      </c>
      <c r="G111">
        <v>0.66666666666666652</v>
      </c>
      <c r="H111">
        <v>0.16666666666666669</v>
      </c>
      <c r="I111">
        <v>0.16666666666666669</v>
      </c>
    </row>
    <row r="112" spans="1:9" x14ac:dyDescent="0.25">
      <c r="A112">
        <v>5.7799109E-3</v>
      </c>
      <c r="B112">
        <v>5.7799109</v>
      </c>
      <c r="C112">
        <v>1</v>
      </c>
      <c r="D112">
        <v>0</v>
      </c>
      <c r="E112">
        <v>0</v>
      </c>
      <c r="G112">
        <v>0.66666666666666652</v>
      </c>
      <c r="H112">
        <v>0.16666666666666669</v>
      </c>
      <c r="I112">
        <v>0.16666666666666669</v>
      </c>
    </row>
    <row r="113" spans="1:9" x14ac:dyDescent="0.25">
      <c r="A113">
        <v>5.7870061000000004E-3</v>
      </c>
      <c r="B113">
        <v>5.7870061000000002</v>
      </c>
      <c r="C113">
        <v>1</v>
      </c>
      <c r="D113">
        <v>0</v>
      </c>
      <c r="E113">
        <v>0</v>
      </c>
      <c r="G113">
        <v>0.66666666666666652</v>
      </c>
      <c r="H113">
        <v>0.16666666666666669</v>
      </c>
      <c r="I113">
        <v>0.16666666666666669</v>
      </c>
    </row>
    <row r="114" spans="1:9" x14ac:dyDescent="0.25">
      <c r="A114">
        <v>5.7941013000000008E-3</v>
      </c>
      <c r="B114">
        <v>5.7941013000000003</v>
      </c>
      <c r="C114">
        <v>1</v>
      </c>
      <c r="D114">
        <v>0</v>
      </c>
      <c r="E114">
        <v>0</v>
      </c>
      <c r="G114">
        <v>0.66666666666666652</v>
      </c>
      <c r="H114">
        <v>0.16666666666666669</v>
      </c>
      <c r="I114">
        <v>0.16666666666666669</v>
      </c>
    </row>
    <row r="115" spans="1:9" x14ac:dyDescent="0.25">
      <c r="A115">
        <v>5.8011783999999999E-3</v>
      </c>
      <c r="B115">
        <v>5.8011783999999995</v>
      </c>
      <c r="C115">
        <v>1</v>
      </c>
      <c r="D115">
        <v>0</v>
      </c>
      <c r="E115">
        <v>0</v>
      </c>
      <c r="G115">
        <v>0.66666666666666652</v>
      </c>
      <c r="H115">
        <v>0.16666666666666669</v>
      </c>
      <c r="I115">
        <v>0.16666666666666669</v>
      </c>
    </row>
    <row r="116" spans="1:9" x14ac:dyDescent="0.25">
      <c r="A116">
        <v>5.8082735999999994E-3</v>
      </c>
      <c r="B116">
        <v>5.8082735999999997</v>
      </c>
      <c r="C116">
        <v>1</v>
      </c>
      <c r="D116">
        <v>0</v>
      </c>
      <c r="E116">
        <v>0</v>
      </c>
      <c r="G116">
        <v>0.66666666666666652</v>
      </c>
      <c r="H116">
        <v>0.16666666666666669</v>
      </c>
      <c r="I116">
        <v>0.16666666666666669</v>
      </c>
    </row>
    <row r="117" spans="1:9" x14ac:dyDescent="0.25">
      <c r="A117">
        <v>5.8153687999999999E-3</v>
      </c>
      <c r="B117">
        <v>5.8153687999999999</v>
      </c>
      <c r="C117">
        <v>1</v>
      </c>
      <c r="D117">
        <v>0</v>
      </c>
      <c r="E117">
        <v>0</v>
      </c>
      <c r="G117">
        <v>0.66666666666666652</v>
      </c>
      <c r="H117">
        <v>0.16666666666666669</v>
      </c>
      <c r="I117">
        <v>0.16666666666666669</v>
      </c>
    </row>
    <row r="118" spans="1:9" x14ac:dyDescent="0.25">
      <c r="A118">
        <v>5.8224458999999998E-3</v>
      </c>
      <c r="B118">
        <v>5.8224459</v>
      </c>
      <c r="C118">
        <v>1</v>
      </c>
      <c r="D118">
        <v>0</v>
      </c>
      <c r="E118">
        <v>0</v>
      </c>
      <c r="G118">
        <v>0.66666666666666652</v>
      </c>
      <c r="H118">
        <v>0.16666666666666669</v>
      </c>
      <c r="I118">
        <v>0.16666666666666669</v>
      </c>
    </row>
    <row r="119" spans="1:9" x14ac:dyDescent="0.25">
      <c r="A119">
        <v>5.8295411000000002E-3</v>
      </c>
      <c r="B119">
        <v>5.8295411000000001</v>
      </c>
      <c r="C119">
        <v>1</v>
      </c>
      <c r="D119">
        <v>0</v>
      </c>
      <c r="E119">
        <v>0</v>
      </c>
      <c r="G119">
        <v>0.66666666666666652</v>
      </c>
      <c r="H119">
        <v>0.16666666666666669</v>
      </c>
      <c r="I119">
        <v>0.16666666666666669</v>
      </c>
    </row>
    <row r="120" spans="1:9" x14ac:dyDescent="0.25">
      <c r="A120">
        <v>5.8366363000000006E-3</v>
      </c>
      <c r="B120">
        <v>5.8366363000000003</v>
      </c>
      <c r="C120">
        <v>1</v>
      </c>
      <c r="D120">
        <v>0</v>
      </c>
      <c r="E120">
        <v>0</v>
      </c>
      <c r="G120">
        <v>0.66666666666666652</v>
      </c>
      <c r="H120">
        <v>0.16666666666666669</v>
      </c>
      <c r="I120">
        <v>0.16666666666666669</v>
      </c>
    </row>
    <row r="121" spans="1:9" x14ac:dyDescent="0.25">
      <c r="A121">
        <v>5.8437315000000002E-3</v>
      </c>
      <c r="B121">
        <v>5.8437314999999996</v>
      </c>
      <c r="C121">
        <v>1</v>
      </c>
      <c r="D121">
        <v>0</v>
      </c>
      <c r="E121">
        <v>0</v>
      </c>
      <c r="G121">
        <v>0.66666666666666652</v>
      </c>
      <c r="H121">
        <v>0.16666666666666669</v>
      </c>
      <c r="I121">
        <v>0.16666666666666669</v>
      </c>
    </row>
    <row r="122" spans="1:9" x14ac:dyDescent="0.25">
      <c r="A122">
        <v>5.8508086000000001E-3</v>
      </c>
      <c r="B122">
        <v>5.8508085999999997</v>
      </c>
      <c r="C122">
        <v>1</v>
      </c>
      <c r="D122">
        <v>0</v>
      </c>
      <c r="E122">
        <v>0</v>
      </c>
      <c r="G122">
        <v>0.66666666666666652</v>
      </c>
      <c r="H122">
        <v>0.16666666666666669</v>
      </c>
      <c r="I122">
        <v>0.16666666666666669</v>
      </c>
    </row>
    <row r="123" spans="1:9" x14ac:dyDescent="0.25">
      <c r="A123">
        <v>5.8579037999999996E-3</v>
      </c>
      <c r="B123">
        <v>5.8579037999999999</v>
      </c>
      <c r="C123">
        <v>1</v>
      </c>
      <c r="D123">
        <v>0</v>
      </c>
      <c r="E123">
        <v>0</v>
      </c>
      <c r="G123">
        <v>0.66666666666666652</v>
      </c>
      <c r="H123">
        <v>0.16666666666666669</v>
      </c>
      <c r="I123">
        <v>0.16666666666666669</v>
      </c>
    </row>
    <row r="124" spans="1:9" x14ac:dyDescent="0.25">
      <c r="A124">
        <v>5.8649990000000001E-3</v>
      </c>
      <c r="B124">
        <v>5.8649990000000001</v>
      </c>
      <c r="C124">
        <v>1</v>
      </c>
      <c r="D124">
        <v>0</v>
      </c>
      <c r="E124">
        <v>0</v>
      </c>
      <c r="G124">
        <v>0.66666666666666652</v>
      </c>
      <c r="H124">
        <v>0.16666666666666669</v>
      </c>
      <c r="I124">
        <v>0.16666666666666669</v>
      </c>
    </row>
    <row r="125" spans="1:9" x14ac:dyDescent="0.25">
      <c r="A125">
        <v>5.8720942000000005E-3</v>
      </c>
      <c r="B125">
        <v>5.8720942000000003</v>
      </c>
      <c r="C125">
        <v>1</v>
      </c>
      <c r="D125">
        <v>0</v>
      </c>
      <c r="E125">
        <v>0</v>
      </c>
      <c r="G125">
        <v>0.66666666666666652</v>
      </c>
      <c r="H125">
        <v>0.16666666666666669</v>
      </c>
      <c r="I125">
        <v>0.16666666666666669</v>
      </c>
    </row>
    <row r="126" spans="1:9" x14ac:dyDescent="0.25">
      <c r="A126">
        <v>5.8791713000000004E-3</v>
      </c>
      <c r="B126">
        <v>5.8791713000000003</v>
      </c>
      <c r="C126">
        <v>1</v>
      </c>
      <c r="D126">
        <v>0</v>
      </c>
      <c r="E126">
        <v>0</v>
      </c>
      <c r="G126">
        <v>0.66666666666666652</v>
      </c>
      <c r="H126">
        <v>0.16666666666666669</v>
      </c>
      <c r="I126">
        <v>0.16666666666666669</v>
      </c>
    </row>
    <row r="127" spans="1:9" x14ac:dyDescent="0.25">
      <c r="A127">
        <v>5.8862665E-3</v>
      </c>
      <c r="B127">
        <v>5.8862664999999996</v>
      </c>
      <c r="C127">
        <v>1</v>
      </c>
      <c r="D127">
        <v>0</v>
      </c>
      <c r="E127">
        <v>0</v>
      </c>
      <c r="G127">
        <v>0.66666666666666652</v>
      </c>
      <c r="H127">
        <v>0.16666666666666669</v>
      </c>
      <c r="I127">
        <v>0.16666666666666669</v>
      </c>
    </row>
    <row r="128" spans="1:9" x14ac:dyDescent="0.25">
      <c r="A128">
        <v>5.8933616999999995E-3</v>
      </c>
      <c r="B128">
        <v>5.8933616999999998</v>
      </c>
      <c r="C128">
        <v>1</v>
      </c>
      <c r="D128">
        <v>0</v>
      </c>
      <c r="E128">
        <v>0</v>
      </c>
      <c r="G128">
        <v>0.66666666666666652</v>
      </c>
      <c r="H128">
        <v>0.16666666666666669</v>
      </c>
      <c r="I128">
        <v>0.16666666666666669</v>
      </c>
    </row>
    <row r="129" spans="1:9" x14ac:dyDescent="0.25">
      <c r="A129">
        <v>5.9004388000000003E-3</v>
      </c>
      <c r="B129">
        <v>5.9004387999999999</v>
      </c>
      <c r="C129">
        <v>1</v>
      </c>
      <c r="D129">
        <v>0</v>
      </c>
      <c r="E129">
        <v>0</v>
      </c>
      <c r="G129">
        <v>0.66666666666666652</v>
      </c>
      <c r="H129">
        <v>0.16666666666666669</v>
      </c>
      <c r="I129">
        <v>0.16666666666666669</v>
      </c>
    </row>
    <row r="130" spans="1:9" x14ac:dyDescent="0.25">
      <c r="A130">
        <v>5.9075339999999999E-3</v>
      </c>
      <c r="B130">
        <v>5.9075340000000001</v>
      </c>
      <c r="C130">
        <v>1</v>
      </c>
      <c r="D130">
        <v>0</v>
      </c>
      <c r="E130">
        <v>0</v>
      </c>
      <c r="G130">
        <v>0.66666666666666652</v>
      </c>
      <c r="H130">
        <v>0.16666666666666669</v>
      </c>
      <c r="I130">
        <v>0.16666666666666669</v>
      </c>
    </row>
    <row r="131" spans="1:9" x14ac:dyDescent="0.25">
      <c r="A131">
        <v>5.9146292000000003E-3</v>
      </c>
      <c r="B131">
        <v>5.9146292000000003</v>
      </c>
      <c r="C131">
        <v>1</v>
      </c>
      <c r="D131">
        <v>0</v>
      </c>
      <c r="E131">
        <v>0</v>
      </c>
      <c r="G131">
        <v>0.66666666666666652</v>
      </c>
      <c r="H131">
        <v>0.16666666666666669</v>
      </c>
      <c r="I131">
        <v>0.16666666666666669</v>
      </c>
    </row>
    <row r="132" spans="1:9" x14ac:dyDescent="0.25">
      <c r="A132">
        <v>5.9217244000000007E-3</v>
      </c>
      <c r="B132">
        <v>5.9217244000000004</v>
      </c>
      <c r="C132">
        <v>1</v>
      </c>
      <c r="D132">
        <v>0</v>
      </c>
      <c r="E132">
        <v>0</v>
      </c>
      <c r="G132">
        <v>0.66666666666666652</v>
      </c>
      <c r="H132">
        <v>0.16666666666666669</v>
      </c>
      <c r="I132">
        <v>0.16666666666666669</v>
      </c>
    </row>
    <row r="133" spans="1:9" x14ac:dyDescent="0.25">
      <c r="A133">
        <v>5.9288014999999998E-3</v>
      </c>
      <c r="B133">
        <v>5.9288014999999996</v>
      </c>
      <c r="C133">
        <v>1</v>
      </c>
      <c r="D133">
        <v>0</v>
      </c>
      <c r="E133">
        <v>0</v>
      </c>
      <c r="G133">
        <v>0.66666666666666652</v>
      </c>
      <c r="H133">
        <v>0.16666666666666669</v>
      </c>
      <c r="I133">
        <v>0.16666666666666669</v>
      </c>
    </row>
    <row r="134" spans="1:9" x14ac:dyDescent="0.25">
      <c r="A134">
        <v>5.9358967000000002E-3</v>
      </c>
      <c r="B134">
        <v>5.9358966999999998</v>
      </c>
      <c r="C134">
        <v>1</v>
      </c>
      <c r="D134">
        <v>0</v>
      </c>
      <c r="E134">
        <v>0</v>
      </c>
      <c r="G134">
        <v>0.66666666666666652</v>
      </c>
      <c r="H134">
        <v>0.16666666666666669</v>
      </c>
      <c r="I134">
        <v>0.16666666666666669</v>
      </c>
    </row>
    <row r="135" spans="1:9" x14ac:dyDescent="0.25">
      <c r="A135">
        <v>5.9429918999999998E-3</v>
      </c>
      <c r="B135">
        <v>5.9429919</v>
      </c>
      <c r="C135">
        <v>1</v>
      </c>
      <c r="D135">
        <v>0</v>
      </c>
      <c r="E135">
        <v>0</v>
      </c>
      <c r="G135">
        <v>0.66666666666666652</v>
      </c>
      <c r="H135">
        <v>0.16666666666666669</v>
      </c>
      <c r="I135">
        <v>0.16666666666666669</v>
      </c>
    </row>
    <row r="136" spans="1:9" x14ac:dyDescent="0.25">
      <c r="A136">
        <v>5.9500690000000005E-3</v>
      </c>
      <c r="B136">
        <v>5.9500690000000001</v>
      </c>
      <c r="C136">
        <v>1</v>
      </c>
      <c r="D136">
        <v>0</v>
      </c>
      <c r="E136">
        <v>0</v>
      </c>
      <c r="G136">
        <v>0.66666666666666652</v>
      </c>
      <c r="H136">
        <v>0.16666666666666669</v>
      </c>
      <c r="I136">
        <v>0.16666666666666669</v>
      </c>
    </row>
    <row r="137" spans="1:9" x14ac:dyDescent="0.25">
      <c r="A137">
        <v>5.9571642000000001E-3</v>
      </c>
      <c r="B137">
        <v>5.9571642000000002</v>
      </c>
      <c r="C137">
        <v>1</v>
      </c>
      <c r="D137">
        <v>0</v>
      </c>
      <c r="E137">
        <v>0</v>
      </c>
      <c r="G137">
        <v>0.66666666666666652</v>
      </c>
      <c r="H137">
        <v>0.16666666666666669</v>
      </c>
      <c r="I137">
        <v>0.16666666666666669</v>
      </c>
    </row>
    <row r="138" spans="1:9" x14ac:dyDescent="0.25">
      <c r="A138">
        <v>5.9642594000000005E-3</v>
      </c>
      <c r="B138">
        <v>5.9642594000000004</v>
      </c>
      <c r="C138">
        <v>1</v>
      </c>
      <c r="D138">
        <v>0</v>
      </c>
      <c r="E138">
        <v>0</v>
      </c>
      <c r="G138">
        <v>0.66666666666666652</v>
      </c>
      <c r="H138">
        <v>0.16666666666666669</v>
      </c>
      <c r="I138">
        <v>0.16666666666666669</v>
      </c>
    </row>
    <row r="139" spans="1:9" x14ac:dyDescent="0.25">
      <c r="A139">
        <v>5.9713546000000001E-3</v>
      </c>
      <c r="B139">
        <v>5.9713545999999997</v>
      </c>
      <c r="C139">
        <v>1</v>
      </c>
      <c r="D139">
        <v>0</v>
      </c>
      <c r="E139">
        <v>0</v>
      </c>
      <c r="G139">
        <v>0.66666666666666652</v>
      </c>
      <c r="H139">
        <v>0.16666666666666669</v>
      </c>
      <c r="I139">
        <v>0.16666666666666669</v>
      </c>
    </row>
    <row r="140" spans="1:9" x14ac:dyDescent="0.25">
      <c r="A140">
        <v>5.9784317E-3</v>
      </c>
      <c r="B140">
        <v>5.9784316999999998</v>
      </c>
      <c r="C140">
        <v>1</v>
      </c>
      <c r="D140">
        <v>0</v>
      </c>
      <c r="E140">
        <v>0</v>
      </c>
      <c r="G140">
        <v>0.66666666666666652</v>
      </c>
      <c r="H140">
        <v>0.16666666666666669</v>
      </c>
      <c r="I140">
        <v>0.16666666666666669</v>
      </c>
    </row>
    <row r="141" spans="1:9" x14ac:dyDescent="0.25">
      <c r="A141">
        <v>5.9855269000000004E-3</v>
      </c>
      <c r="B141">
        <v>5.9855269</v>
      </c>
      <c r="C141">
        <v>1</v>
      </c>
      <c r="D141">
        <v>0</v>
      </c>
      <c r="E141">
        <v>0</v>
      </c>
      <c r="G141">
        <v>0.66666666666666652</v>
      </c>
      <c r="H141">
        <v>0.16666666666666669</v>
      </c>
      <c r="I141">
        <v>0.16666666666666669</v>
      </c>
    </row>
    <row r="142" spans="1:9" x14ac:dyDescent="0.25">
      <c r="A142">
        <v>5.9926221E-3</v>
      </c>
      <c r="B142">
        <v>5.9926221000000002</v>
      </c>
      <c r="C142">
        <v>1</v>
      </c>
      <c r="D142">
        <v>0</v>
      </c>
      <c r="E142">
        <v>0</v>
      </c>
      <c r="G142">
        <v>0.66666666666666652</v>
      </c>
      <c r="H142">
        <v>0.16666666666666669</v>
      </c>
      <c r="I142">
        <v>0.16666666666666669</v>
      </c>
    </row>
    <row r="143" spans="1:9" x14ac:dyDescent="0.25">
      <c r="A143">
        <v>5.9996992000000008E-3</v>
      </c>
      <c r="B143">
        <v>5.9996992000000002</v>
      </c>
      <c r="C143">
        <v>1</v>
      </c>
      <c r="D143">
        <v>0</v>
      </c>
      <c r="E143">
        <v>0</v>
      </c>
      <c r="G143">
        <v>0.66666666666666652</v>
      </c>
      <c r="H143">
        <v>0.16666666666666669</v>
      </c>
      <c r="I143">
        <v>0.16666666666666669</v>
      </c>
    </row>
    <row r="144" spans="1:9" x14ac:dyDescent="0.25">
      <c r="A144">
        <v>6.0067944000000003E-3</v>
      </c>
      <c r="B144">
        <v>6.0067944000000004</v>
      </c>
      <c r="C144">
        <v>1</v>
      </c>
      <c r="D144">
        <v>0</v>
      </c>
      <c r="E144">
        <v>0</v>
      </c>
      <c r="G144">
        <v>0.66666666666666652</v>
      </c>
      <c r="H144">
        <v>0.16666666666666669</v>
      </c>
      <c r="I144">
        <v>0.16666666666666669</v>
      </c>
    </row>
    <row r="145" spans="1:9" x14ac:dyDescent="0.25">
      <c r="A145">
        <v>6.0138895999999999E-3</v>
      </c>
      <c r="B145">
        <v>6.0138895999999997</v>
      </c>
      <c r="C145">
        <v>1</v>
      </c>
      <c r="D145">
        <v>0</v>
      </c>
      <c r="E145">
        <v>0</v>
      </c>
      <c r="G145">
        <v>0.66666666666666652</v>
      </c>
      <c r="H145">
        <v>0.16666666666666669</v>
      </c>
      <c r="I145">
        <v>0.16666666666666669</v>
      </c>
    </row>
    <row r="146" spans="1:9" x14ac:dyDescent="0.25">
      <c r="A146">
        <v>6.0209848000000003E-3</v>
      </c>
      <c r="B146">
        <v>6.0209847999999999</v>
      </c>
      <c r="C146">
        <v>1</v>
      </c>
      <c r="D146">
        <v>0</v>
      </c>
      <c r="E146">
        <v>0</v>
      </c>
      <c r="G146">
        <v>0.66666666666666652</v>
      </c>
      <c r="H146">
        <v>0.16666666666666669</v>
      </c>
      <c r="I146">
        <v>0.16666666666666669</v>
      </c>
    </row>
    <row r="147" spans="1:9" x14ac:dyDescent="0.25">
      <c r="A147">
        <v>6.0280619000000002E-3</v>
      </c>
      <c r="B147">
        <v>6.0280619</v>
      </c>
      <c r="C147">
        <v>1</v>
      </c>
      <c r="D147">
        <v>0</v>
      </c>
      <c r="E147">
        <v>0</v>
      </c>
      <c r="G147">
        <v>0.66666666666666652</v>
      </c>
      <c r="H147">
        <v>0.16666666666666669</v>
      </c>
      <c r="I147">
        <v>0.16666666666666669</v>
      </c>
    </row>
    <row r="148" spans="1:9" x14ac:dyDescent="0.25">
      <c r="A148">
        <v>6.0351571000000007E-3</v>
      </c>
      <c r="B148">
        <v>6.0351571000000002</v>
      </c>
      <c r="C148">
        <v>1</v>
      </c>
      <c r="D148">
        <v>0</v>
      </c>
      <c r="E148">
        <v>0</v>
      </c>
      <c r="G148">
        <v>0.66666666666666652</v>
      </c>
      <c r="H148">
        <v>0.16666666666666669</v>
      </c>
      <c r="I148">
        <v>0.16666666666666669</v>
      </c>
    </row>
    <row r="149" spans="1:9" x14ac:dyDescent="0.25">
      <c r="A149">
        <v>6.0422522999999994E-3</v>
      </c>
      <c r="B149">
        <v>6.0422522999999995</v>
      </c>
      <c r="C149">
        <v>1</v>
      </c>
      <c r="D149">
        <v>0</v>
      </c>
      <c r="E149">
        <v>0</v>
      </c>
      <c r="G149">
        <v>0.66666666666666652</v>
      </c>
      <c r="H149">
        <v>0.16666666666666669</v>
      </c>
      <c r="I149">
        <v>0.16666666666666669</v>
      </c>
    </row>
    <row r="150" spans="1:9" x14ac:dyDescent="0.25">
      <c r="A150">
        <v>6.0493474999999998E-3</v>
      </c>
      <c r="B150">
        <v>6.0493474999999997</v>
      </c>
      <c r="C150">
        <v>1</v>
      </c>
      <c r="D150">
        <v>0</v>
      </c>
      <c r="E150">
        <v>0</v>
      </c>
      <c r="G150">
        <v>0.66666666666666652</v>
      </c>
      <c r="H150">
        <v>0.16666666666666669</v>
      </c>
      <c r="I150">
        <v>0.16666666666666669</v>
      </c>
    </row>
    <row r="151" spans="1:9" x14ac:dyDescent="0.25">
      <c r="A151">
        <v>6.0564245999999997E-3</v>
      </c>
      <c r="B151">
        <v>6.0564245999999997</v>
      </c>
      <c r="C151">
        <v>1</v>
      </c>
      <c r="D151">
        <v>0</v>
      </c>
      <c r="E151">
        <v>0</v>
      </c>
      <c r="G151">
        <v>0.66666666666666652</v>
      </c>
      <c r="H151">
        <v>0.16666666666666669</v>
      </c>
      <c r="I151">
        <v>0.16666666666666669</v>
      </c>
    </row>
    <row r="152" spans="1:9" x14ac:dyDescent="0.25">
      <c r="A152">
        <v>6.0635198000000001E-3</v>
      </c>
      <c r="B152">
        <v>6.0635197999999999</v>
      </c>
      <c r="C152">
        <v>1</v>
      </c>
      <c r="D152">
        <v>0</v>
      </c>
      <c r="E152">
        <v>0</v>
      </c>
      <c r="G152">
        <v>0.66666666666666652</v>
      </c>
      <c r="H152">
        <v>0.16666666666666669</v>
      </c>
      <c r="I152">
        <v>0.16666666666666669</v>
      </c>
    </row>
    <row r="153" spans="1:9" x14ac:dyDescent="0.25">
      <c r="A153">
        <v>6.0706150000000006E-3</v>
      </c>
      <c r="B153">
        <v>6.0706150000000001</v>
      </c>
      <c r="C153">
        <v>1</v>
      </c>
      <c r="D153">
        <v>0</v>
      </c>
      <c r="E153">
        <v>0</v>
      </c>
      <c r="G153">
        <v>0.66666666666666652</v>
      </c>
      <c r="H153">
        <v>0.16666666666666669</v>
      </c>
      <c r="I153">
        <v>0.16666666666666669</v>
      </c>
    </row>
    <row r="154" spans="1:9" x14ac:dyDescent="0.25">
      <c r="A154">
        <v>6.0776921000000005E-3</v>
      </c>
      <c r="B154">
        <v>6.0776921000000002</v>
      </c>
      <c r="C154">
        <v>1</v>
      </c>
      <c r="D154">
        <v>0</v>
      </c>
      <c r="E154">
        <v>0</v>
      </c>
      <c r="G154">
        <v>0.66666666666666652</v>
      </c>
      <c r="H154">
        <v>0.16666666666666669</v>
      </c>
      <c r="I154">
        <v>0.16666666666666669</v>
      </c>
    </row>
    <row r="155" spans="1:9" x14ac:dyDescent="0.25">
      <c r="A155">
        <v>6.0847873000000009E-3</v>
      </c>
      <c r="B155">
        <v>6.0847873000000003</v>
      </c>
      <c r="C155">
        <v>1</v>
      </c>
      <c r="D155">
        <v>0</v>
      </c>
      <c r="E155">
        <v>0</v>
      </c>
      <c r="G155">
        <v>0.66666666666666652</v>
      </c>
      <c r="H155">
        <v>0.16666666666666669</v>
      </c>
      <c r="I155">
        <v>0.16666666666666669</v>
      </c>
    </row>
    <row r="156" spans="1:9" x14ac:dyDescent="0.25">
      <c r="A156">
        <v>6.0918824999999996E-3</v>
      </c>
      <c r="B156">
        <v>6.0918824999999996</v>
      </c>
      <c r="C156">
        <v>1</v>
      </c>
      <c r="D156">
        <v>0</v>
      </c>
      <c r="E156">
        <v>0</v>
      </c>
      <c r="G156">
        <v>0.66666666666666652</v>
      </c>
      <c r="H156">
        <v>0.16666666666666669</v>
      </c>
      <c r="I156">
        <v>0.16666666666666669</v>
      </c>
    </row>
    <row r="157" spans="1:9" x14ac:dyDescent="0.25">
      <c r="A157">
        <v>6.0989777E-3</v>
      </c>
      <c r="B157">
        <v>6.0989776999999998</v>
      </c>
      <c r="C157">
        <v>1</v>
      </c>
      <c r="D157">
        <v>0</v>
      </c>
      <c r="E157">
        <v>0</v>
      </c>
      <c r="G157">
        <v>0.66666666666666652</v>
      </c>
      <c r="H157">
        <v>0.16666666666666669</v>
      </c>
      <c r="I157">
        <v>0.16666666666666669</v>
      </c>
    </row>
    <row r="158" spans="1:9" x14ac:dyDescent="0.25">
      <c r="A158">
        <v>6.1060547999999999E-3</v>
      </c>
      <c r="B158">
        <v>6.1060547999999999</v>
      </c>
      <c r="C158">
        <v>0.99641944228482071</v>
      </c>
      <c r="D158">
        <v>1.7902788575896067E-3</v>
      </c>
      <c r="E158">
        <v>1.7902788575896067E-3</v>
      </c>
      <c r="G158">
        <v>0.66547314742827357</v>
      </c>
      <c r="H158">
        <v>0.16726342628586321</v>
      </c>
      <c r="I158">
        <v>0.16726342628586321</v>
      </c>
    </row>
    <row r="159" spans="1:9" x14ac:dyDescent="0.25">
      <c r="A159">
        <v>6.1131500000000004E-3</v>
      </c>
      <c r="B159">
        <v>6.1131500000000001</v>
      </c>
      <c r="C159">
        <v>0.92445706269144201</v>
      </c>
      <c r="D159">
        <v>3.7771468654278974E-2</v>
      </c>
      <c r="E159">
        <v>3.7771468654278974E-2</v>
      </c>
      <c r="G159">
        <v>0.6642796281898804</v>
      </c>
      <c r="H159">
        <v>0.1678601859050598</v>
      </c>
      <c r="I159">
        <v>0.1678601859050598</v>
      </c>
    </row>
    <row r="160" spans="1:9" x14ac:dyDescent="0.25">
      <c r="A160">
        <v>6.1131500000000004E-3</v>
      </c>
      <c r="B160">
        <v>6.1131500000000001</v>
      </c>
      <c r="C160">
        <v>0.88006889781531117</v>
      </c>
      <c r="D160">
        <v>5.996555109234436E-2</v>
      </c>
      <c r="E160">
        <v>5.996555109234436E-2</v>
      </c>
      <c r="G160">
        <v>0.63127038406082225</v>
      </c>
      <c r="H160">
        <v>0.18436480796958887</v>
      </c>
      <c r="I160">
        <v>0.18436480796958887</v>
      </c>
    </row>
    <row r="161" spans="1:9" x14ac:dyDescent="0.25">
      <c r="A161">
        <v>6.1608977999999997E-3</v>
      </c>
      <c r="B161">
        <v>6.1608977999999999</v>
      </c>
      <c r="C161">
        <v>0.83880146824975443</v>
      </c>
      <c r="D161">
        <v>8.05992658751227E-2</v>
      </c>
      <c r="E161">
        <v>8.05992658751227E-2</v>
      </c>
      <c r="G161">
        <v>0.61630470846096141</v>
      </c>
      <c r="H161">
        <v>0.19184764576951935</v>
      </c>
      <c r="I161">
        <v>0.19184764576951935</v>
      </c>
    </row>
    <row r="162" spans="1:9" x14ac:dyDescent="0.25">
      <c r="A162">
        <v>6.2086455999999998E-3</v>
      </c>
      <c r="B162">
        <v>6.2086455999999997</v>
      </c>
      <c r="C162">
        <v>0.80107943607841026</v>
      </c>
      <c r="D162">
        <v>9.9460281960794927E-2</v>
      </c>
      <c r="E162">
        <v>9.9460281960794927E-2</v>
      </c>
      <c r="G162">
        <v>0.60150865350225091</v>
      </c>
      <c r="H162">
        <v>0.19924567324887449</v>
      </c>
      <c r="I162">
        <v>0.19924567324887449</v>
      </c>
    </row>
    <row r="163" spans="1:9" x14ac:dyDescent="0.25">
      <c r="A163">
        <v>6.2563934000000009E-3</v>
      </c>
      <c r="B163">
        <v>6.2563934000000003</v>
      </c>
      <c r="C163">
        <v>0.76578109217143897</v>
      </c>
      <c r="D163">
        <v>0.11710945391428051</v>
      </c>
      <c r="E163">
        <v>0.11710945391428051</v>
      </c>
      <c r="G163">
        <v>0.58671259854354085</v>
      </c>
      <c r="H163">
        <v>0.20664370072822963</v>
      </c>
      <c r="I163">
        <v>0.20664370072822963</v>
      </c>
    </row>
    <row r="164" spans="1:9" x14ac:dyDescent="0.25">
      <c r="A164">
        <v>6.3041412000000002E-3</v>
      </c>
      <c r="B164">
        <v>6.3041412000000001</v>
      </c>
      <c r="C164">
        <v>0.71831465430587882</v>
      </c>
      <c r="D164">
        <v>0.14084267284706056</v>
      </c>
      <c r="E164">
        <v>0.14084267284706056</v>
      </c>
      <c r="G164">
        <v>0.55920097883316955</v>
      </c>
      <c r="H164">
        <v>0.22039951058341523</v>
      </c>
      <c r="I164">
        <v>0.22039951058341523</v>
      </c>
    </row>
    <row r="165" spans="1:9" x14ac:dyDescent="0.25">
      <c r="A165">
        <v>6.3518890000000003E-3</v>
      </c>
      <c r="B165">
        <v>6.3518889999999999</v>
      </c>
      <c r="C165">
        <v>0.70243399982575716</v>
      </c>
      <c r="D165">
        <v>0.14878300008712148</v>
      </c>
      <c r="E165">
        <v>0.14878300008712148</v>
      </c>
      <c r="G165">
        <v>0.54662696810938805</v>
      </c>
      <c r="H165">
        <v>0.22668651594530592</v>
      </c>
      <c r="I165">
        <v>0.22668651594530592</v>
      </c>
    </row>
    <row r="166" spans="1:9" x14ac:dyDescent="0.25">
      <c r="A166">
        <v>6.3996367999999996E-3</v>
      </c>
      <c r="B166">
        <v>6.3996367999999997</v>
      </c>
      <c r="C166">
        <v>0.68438463317910758</v>
      </c>
      <c r="D166">
        <v>0.15780768341044618</v>
      </c>
      <c r="E166">
        <v>0.15780768341044618</v>
      </c>
      <c r="G166">
        <v>0.53405295738560676</v>
      </c>
      <c r="H166">
        <v>0.23297352130719662</v>
      </c>
      <c r="I166">
        <v>0.23297352130719662</v>
      </c>
    </row>
    <row r="167" spans="1:9" x14ac:dyDescent="0.25">
      <c r="A167">
        <v>6.4473845999999998E-3</v>
      </c>
      <c r="B167">
        <v>6.4473845999999995</v>
      </c>
      <c r="C167">
        <v>0.62608821968090689</v>
      </c>
      <c r="D167">
        <v>0.18695589015954656</v>
      </c>
      <c r="E167">
        <v>0.18695589015954656</v>
      </c>
      <c r="G167">
        <v>0.5105207281142925</v>
      </c>
      <c r="H167">
        <v>0.24473963594285369</v>
      </c>
      <c r="I167">
        <v>0.24473963594285369</v>
      </c>
    </row>
    <row r="168" spans="1:9" x14ac:dyDescent="0.25">
      <c r="A168">
        <v>6.4951143000000003E-3</v>
      </c>
      <c r="B168">
        <v>6.4951143</v>
      </c>
      <c r="C168">
        <v>0.58512227335557121</v>
      </c>
      <c r="D168">
        <v>0.20743886332221434</v>
      </c>
      <c r="E168">
        <v>0.20743886332221434</v>
      </c>
      <c r="G168">
        <v>0.49991660900089313</v>
      </c>
      <c r="H168">
        <v>0.25004169549955341</v>
      </c>
      <c r="I168">
        <v>0.25004169549955341</v>
      </c>
    </row>
    <row r="169" spans="1:9" x14ac:dyDescent="0.25">
      <c r="A169">
        <v>6.5428620999999996E-3</v>
      </c>
      <c r="B169">
        <v>6.5428620999999998</v>
      </c>
      <c r="C169">
        <v>0.53680568693316211</v>
      </c>
      <c r="D169">
        <v>0.231597156533419</v>
      </c>
      <c r="E169">
        <v>0.231597156533419</v>
      </c>
      <c r="G169">
        <v>0.48409446304570647</v>
      </c>
      <c r="H169">
        <v>0.25795276847714677</v>
      </c>
      <c r="I169">
        <v>0.25795276847714677</v>
      </c>
    </row>
    <row r="170" spans="1:9" x14ac:dyDescent="0.25">
      <c r="A170">
        <v>6.5906099000000006E-3</v>
      </c>
      <c r="B170">
        <v>6.5906099000000005</v>
      </c>
      <c r="C170">
        <v>0.52089979535446407</v>
      </c>
      <c r="D170">
        <v>0.23955010232276797</v>
      </c>
      <c r="E170">
        <v>0.23955010232276797</v>
      </c>
      <c r="G170">
        <v>0.47887643620391923</v>
      </c>
      <c r="H170">
        <v>0.26056178189804041</v>
      </c>
      <c r="I170">
        <v>0.26056178189804041</v>
      </c>
    </row>
    <row r="171" spans="1:9" x14ac:dyDescent="0.25">
      <c r="A171">
        <v>6.6383577000000008E-3</v>
      </c>
      <c r="B171">
        <v>6.6383577000000002</v>
      </c>
      <c r="C171">
        <v>0.50575131575945342</v>
      </c>
      <c r="D171">
        <v>0.24712434212027332</v>
      </c>
      <c r="E171">
        <v>0.24712434212027332</v>
      </c>
      <c r="G171">
        <v>0.47358288471054527</v>
      </c>
      <c r="H171">
        <v>0.26320855764472734</v>
      </c>
      <c r="I171">
        <v>0.26320855764472734</v>
      </c>
    </row>
    <row r="172" spans="1:9" x14ac:dyDescent="0.25">
      <c r="A172">
        <v>6.6861055000000001E-3</v>
      </c>
      <c r="B172">
        <v>6.6861055</v>
      </c>
      <c r="C172">
        <v>0.48297916214715803</v>
      </c>
      <c r="D172">
        <v>0.25851041892642102</v>
      </c>
      <c r="E172">
        <v>0.25851041892642102</v>
      </c>
      <c r="G172">
        <v>0.46227287766828828</v>
      </c>
      <c r="H172">
        <v>0.26886356116585586</v>
      </c>
      <c r="I172">
        <v>0.26886356116585586</v>
      </c>
    </row>
    <row r="173" spans="1:9" x14ac:dyDescent="0.25">
      <c r="A173">
        <v>6.7338533000000002E-3</v>
      </c>
      <c r="B173">
        <v>6.7338532999999998</v>
      </c>
      <c r="C173">
        <v>0.45814188069175765</v>
      </c>
      <c r="D173">
        <v>0.27092905965412117</v>
      </c>
      <c r="E173">
        <v>0.27092905965412117</v>
      </c>
      <c r="G173">
        <v>0.44430656675791114</v>
      </c>
      <c r="H173">
        <v>0.27784671662104443</v>
      </c>
      <c r="I173">
        <v>0.27784671662104443</v>
      </c>
    </row>
    <row r="174" spans="1:9" x14ac:dyDescent="0.25">
      <c r="A174">
        <v>6.7816010999999995E-3</v>
      </c>
      <c r="B174">
        <v>6.7816010999999996</v>
      </c>
      <c r="C174">
        <v>0.44504554159790838</v>
      </c>
      <c r="D174">
        <v>0.27747722920104584</v>
      </c>
      <c r="E174">
        <v>0.27747722920104584</v>
      </c>
      <c r="G174">
        <v>0.43235671139641729</v>
      </c>
      <c r="H174">
        <v>0.28382164430179135</v>
      </c>
      <c r="I174">
        <v>0.28382164430179135</v>
      </c>
    </row>
    <row r="175" spans="1:9" x14ac:dyDescent="0.25">
      <c r="A175">
        <v>6.8293669999999994E-3</v>
      </c>
      <c r="B175">
        <v>6.8293669999999995</v>
      </c>
      <c r="C175">
        <v>0.41977556266532556</v>
      </c>
      <c r="D175">
        <v>0.29011221866733722</v>
      </c>
      <c r="E175">
        <v>0.29011221866733722</v>
      </c>
      <c r="G175">
        <v>0.41739214645393785</v>
      </c>
      <c r="H175">
        <v>0.29130392677303107</v>
      </c>
      <c r="I175">
        <v>0.29130392677303107</v>
      </c>
    </row>
    <row r="176" spans="1:9" x14ac:dyDescent="0.25">
      <c r="A176">
        <v>6.8771509999999998E-3</v>
      </c>
      <c r="B176">
        <v>6.8771509999999996</v>
      </c>
      <c r="C176">
        <v>0.40085550396209685</v>
      </c>
      <c r="D176">
        <v>0.2995722480189516</v>
      </c>
      <c r="E176">
        <v>0.2995722480189516</v>
      </c>
      <c r="G176">
        <v>0.4037368310121594</v>
      </c>
      <c r="H176">
        <v>0.2981315844939203</v>
      </c>
      <c r="I176">
        <v>0.2981315844939203</v>
      </c>
    </row>
    <row r="177" spans="1:9" x14ac:dyDescent="0.25">
      <c r="A177">
        <v>6.924754E-3</v>
      </c>
      <c r="B177">
        <v>6.9247540000000001</v>
      </c>
      <c r="C177">
        <v>0.38981940642596952</v>
      </c>
      <c r="D177">
        <v>0.30509029678701521</v>
      </c>
      <c r="E177">
        <v>0.30509029678701521</v>
      </c>
      <c r="G177">
        <v>0.39008151557038073</v>
      </c>
      <c r="H177">
        <v>0.30495924221480963</v>
      </c>
      <c r="I177">
        <v>0.30495924221480963</v>
      </c>
    </row>
    <row r="178" spans="1:9" x14ac:dyDescent="0.25">
      <c r="A178">
        <v>6.9725380000000003E-3</v>
      </c>
      <c r="B178">
        <v>6.9725380000000001</v>
      </c>
      <c r="C178">
        <v>0.361679939700422</v>
      </c>
      <c r="D178">
        <v>0.319160030149789</v>
      </c>
      <c r="E178">
        <v>0.319160030149789</v>
      </c>
      <c r="G178">
        <v>0.36528946998807643</v>
      </c>
      <c r="H178">
        <v>0.31735526500596178</v>
      </c>
      <c r="I178">
        <v>0.31735526500596178</v>
      </c>
    </row>
    <row r="179" spans="1:9" x14ac:dyDescent="0.25">
      <c r="A179">
        <v>7.0203220000000007E-3</v>
      </c>
      <c r="B179">
        <v>7.0203220000000002</v>
      </c>
      <c r="C179">
        <v>0.35502693021454196</v>
      </c>
      <c r="D179">
        <v>0.32248653489272899</v>
      </c>
      <c r="E179">
        <v>0.32248653489272899</v>
      </c>
      <c r="G179">
        <v>0.35787045795544131</v>
      </c>
      <c r="H179">
        <v>0.32106477102227932</v>
      </c>
      <c r="I179">
        <v>0.32106477102227932</v>
      </c>
    </row>
    <row r="180" spans="1:9" x14ac:dyDescent="0.25">
      <c r="A180">
        <v>7.0681060000000002E-3</v>
      </c>
      <c r="B180">
        <v>7.0681060000000002</v>
      </c>
      <c r="C180">
        <v>0.34922061201219351</v>
      </c>
      <c r="D180">
        <v>0.32538969399390322</v>
      </c>
      <c r="E180">
        <v>0.32538969399390322</v>
      </c>
      <c r="G180">
        <v>0.35256849409587532</v>
      </c>
      <c r="H180">
        <v>0.32371575295206234</v>
      </c>
      <c r="I180">
        <v>0.32371575295206234</v>
      </c>
    </row>
    <row r="181" spans="1:9" x14ac:dyDescent="0.25">
      <c r="A181">
        <v>7.1158900000000006E-3</v>
      </c>
      <c r="B181">
        <v>7.1158900000000003</v>
      </c>
      <c r="C181">
        <v>0.34502911329667019</v>
      </c>
      <c r="D181">
        <v>0.32748544335166491</v>
      </c>
      <c r="E181">
        <v>0.32748544335166491</v>
      </c>
      <c r="G181">
        <v>0.34726653023630938</v>
      </c>
      <c r="H181">
        <v>0.32636673488184531</v>
      </c>
      <c r="I181">
        <v>0.32636673488184531</v>
      </c>
    </row>
    <row r="182" spans="1:9" x14ac:dyDescent="0.25">
      <c r="A182">
        <v>7.1634929999999999E-3</v>
      </c>
      <c r="B182">
        <v>7.1634929999999999</v>
      </c>
      <c r="C182">
        <v>0.33862690490995651</v>
      </c>
      <c r="D182">
        <v>0.33068654754502175</v>
      </c>
      <c r="E182">
        <v>0.33068654754502175</v>
      </c>
      <c r="G182">
        <v>0.33716754383963554</v>
      </c>
      <c r="H182">
        <v>0.33141622808018223</v>
      </c>
      <c r="I182">
        <v>0.33141622808018223</v>
      </c>
    </row>
    <row r="183" spans="1:9" x14ac:dyDescent="0.25">
      <c r="A183">
        <v>7.2112770000000003E-3</v>
      </c>
      <c r="B183">
        <v>7.2112769999999999</v>
      </c>
      <c r="C183">
        <v>0.33683347666997343</v>
      </c>
      <c r="D183">
        <v>0.33158326166501328</v>
      </c>
      <c r="E183">
        <v>0.33158326166501328</v>
      </c>
      <c r="G183">
        <v>0.33620858154060279</v>
      </c>
      <c r="H183">
        <v>0.33189570922969863</v>
      </c>
      <c r="I183">
        <v>0.33189570922969863</v>
      </c>
    </row>
    <row r="184" spans="1:9" x14ac:dyDescent="0.25">
      <c r="A184">
        <v>7.2590609999999998E-3</v>
      </c>
      <c r="B184">
        <v>7.259061</v>
      </c>
      <c r="C184">
        <v>0.33524961924156987</v>
      </c>
      <c r="D184">
        <v>0.33237519037921509</v>
      </c>
      <c r="E184">
        <v>0.33237519037921509</v>
      </c>
      <c r="G184">
        <v>0.33524961924156993</v>
      </c>
      <c r="H184">
        <v>0.33237519037921504</v>
      </c>
      <c r="I184">
        <v>0.33237519037921504</v>
      </c>
    </row>
    <row r="185" spans="1:9" x14ac:dyDescent="0.25">
      <c r="A185">
        <v>7.3068450000000002E-3</v>
      </c>
      <c r="B185">
        <v>7.306845</v>
      </c>
      <c r="C185">
        <v>0.33444093782238377</v>
      </c>
      <c r="D185">
        <v>0.33277953108880814</v>
      </c>
      <c r="E185">
        <v>0.33277953108880814</v>
      </c>
      <c r="G185">
        <v>0.33484527853197688</v>
      </c>
      <c r="H185">
        <v>0.33257736073401156</v>
      </c>
      <c r="I185">
        <v>0.33257736073401156</v>
      </c>
    </row>
    <row r="186" spans="1:9" x14ac:dyDescent="0.25">
      <c r="A186">
        <v>7.3546290000000005E-3</v>
      </c>
      <c r="B186">
        <v>7.3546290000000001</v>
      </c>
      <c r="C186">
        <v>0.33441911991109646</v>
      </c>
      <c r="D186">
        <v>0.33279044004445185</v>
      </c>
      <c r="E186">
        <v>0.33279044004445185</v>
      </c>
      <c r="G186">
        <v>0.33444093782238382</v>
      </c>
      <c r="H186">
        <v>0.33277953108880809</v>
      </c>
      <c r="I186">
        <v>0.33277953108880809</v>
      </c>
    </row>
    <row r="187" spans="1:9" x14ac:dyDescent="0.25">
      <c r="A187">
        <v>7.4022319999999999E-3</v>
      </c>
      <c r="B187">
        <v>7.4022319999999997</v>
      </c>
      <c r="C187">
        <v>0.33574072144508432</v>
      </c>
      <c r="D187">
        <v>0.33212963927745787</v>
      </c>
      <c r="E187">
        <v>0.33212963927745787</v>
      </c>
      <c r="G187">
        <v>0.3342920819970448</v>
      </c>
      <c r="H187">
        <v>0.33285395900147757</v>
      </c>
      <c r="I187">
        <v>0.33285395900147757</v>
      </c>
    </row>
    <row r="188" spans="1:9" x14ac:dyDescent="0.25">
      <c r="A188">
        <v>7.4500160000000003E-3</v>
      </c>
      <c r="B188">
        <v>7.4500159999999997</v>
      </c>
      <c r="C188">
        <v>0.33588515746348879</v>
      </c>
      <c r="D188">
        <v>0.33205742126825555</v>
      </c>
      <c r="E188">
        <v>0.33205742126825555</v>
      </c>
      <c r="G188">
        <v>0.33414322617170589</v>
      </c>
      <c r="H188">
        <v>0.33292838691414706</v>
      </c>
      <c r="I188">
        <v>0.33292838691414706</v>
      </c>
    </row>
    <row r="189" spans="1:9" x14ac:dyDescent="0.25">
      <c r="A189">
        <v>7.4977999999999998E-3</v>
      </c>
      <c r="B189">
        <v>7.4977999999999998</v>
      </c>
      <c r="C189">
        <v>0.33561827603723698</v>
      </c>
      <c r="D189">
        <v>0.33219086198138154</v>
      </c>
      <c r="E189">
        <v>0.33219086198138154</v>
      </c>
      <c r="G189">
        <v>0.33704363894949507</v>
      </c>
      <c r="H189">
        <v>0.33147818052525246</v>
      </c>
      <c r="I189">
        <v>0.33147818052525246</v>
      </c>
    </row>
    <row r="190" spans="1:9" x14ac:dyDescent="0.25">
      <c r="A190">
        <v>7.5455840000000001E-3</v>
      </c>
      <c r="B190">
        <v>7.5455839999999998</v>
      </c>
      <c r="C190">
        <v>0.335409022566869</v>
      </c>
      <c r="D190">
        <v>0.3322954887165655</v>
      </c>
      <c r="E190">
        <v>0.3322954887165655</v>
      </c>
      <c r="G190">
        <v>0.33712510898538955</v>
      </c>
      <c r="H190">
        <v>0.3314374455073052</v>
      </c>
      <c r="I190">
        <v>0.3314374455073052</v>
      </c>
    </row>
    <row r="191" spans="1:9" x14ac:dyDescent="0.25">
      <c r="A191">
        <v>7.5933679999999996E-3</v>
      </c>
      <c r="B191">
        <v>7.5933679999999999</v>
      </c>
      <c r="C191">
        <v>0.33506421998167302</v>
      </c>
      <c r="D191">
        <v>0.33246789000916344</v>
      </c>
      <c r="E191">
        <v>0.33246789000916344</v>
      </c>
      <c r="G191">
        <v>0.33735981231241441</v>
      </c>
      <c r="H191">
        <v>0.3313200938437928</v>
      </c>
      <c r="I191">
        <v>0.3313200938437928</v>
      </c>
    </row>
    <row r="192" spans="1:9" x14ac:dyDescent="0.25">
      <c r="A192">
        <v>7.6409710000000007E-3</v>
      </c>
      <c r="B192">
        <v>7.6409710000000004</v>
      </c>
      <c r="C192">
        <v>0.33489542679747031</v>
      </c>
      <c r="D192">
        <v>0.33255228660126485</v>
      </c>
      <c r="E192">
        <v>0.33255228660126485</v>
      </c>
      <c r="G192">
        <v>0.33746346643127939</v>
      </c>
      <c r="H192">
        <v>0.33126826678436033</v>
      </c>
      <c r="I192">
        <v>0.33126826678436033</v>
      </c>
    </row>
    <row r="193" spans="1:9" x14ac:dyDescent="0.25">
      <c r="A193">
        <v>7.6887550000000002E-3</v>
      </c>
      <c r="B193">
        <v>7.6887550000000005</v>
      </c>
      <c r="C193">
        <v>0.33414322617170589</v>
      </c>
      <c r="D193">
        <v>0.33197407490852293</v>
      </c>
      <c r="E193">
        <v>0.33388269891977118</v>
      </c>
      <c r="G193">
        <v>0.33759075893453172</v>
      </c>
      <c r="H193">
        <v>0.33120462053273414</v>
      </c>
      <c r="I193">
        <v>0.33120462053273414</v>
      </c>
    </row>
    <row r="194" spans="1:9" x14ac:dyDescent="0.25">
      <c r="A194">
        <v>7.7365390000000006E-3</v>
      </c>
      <c r="B194">
        <v>7.7365390000000005</v>
      </c>
      <c r="C194">
        <v>0.33375445636348533</v>
      </c>
      <c r="D194">
        <v>0.33236377403348893</v>
      </c>
      <c r="E194">
        <v>0.33388176960302562</v>
      </c>
      <c r="G194">
        <v>0.33777461313502638</v>
      </c>
      <c r="H194">
        <v>0.33111269343248678</v>
      </c>
      <c r="I194">
        <v>0.33111269343248678</v>
      </c>
    </row>
    <row r="195" spans="1:9" x14ac:dyDescent="0.25">
      <c r="A195">
        <v>7.784323000000001E-3</v>
      </c>
      <c r="B195">
        <v>7.7843230000000005</v>
      </c>
      <c r="C195">
        <v>0.33349405439335805</v>
      </c>
      <c r="D195">
        <v>0.33259170703122687</v>
      </c>
      <c r="E195">
        <v>0.33391423857541508</v>
      </c>
      <c r="G195">
        <v>0.3378404443176351</v>
      </c>
      <c r="H195">
        <v>0.33107977784118242</v>
      </c>
      <c r="I195">
        <v>0.33107977784118242</v>
      </c>
    </row>
    <row r="196" spans="1:9" x14ac:dyDescent="0.25">
      <c r="A196">
        <v>7.8321070000000013E-3</v>
      </c>
      <c r="B196">
        <v>7.8321070000000006</v>
      </c>
      <c r="C196">
        <v>0.33317191109932287</v>
      </c>
      <c r="D196">
        <v>0.33300643093021798</v>
      </c>
      <c r="E196">
        <v>0.33382165797045921</v>
      </c>
      <c r="G196">
        <v>0.33803333145986247</v>
      </c>
      <c r="H196">
        <v>0.33098333427006876</v>
      </c>
      <c r="I196">
        <v>0.33098333427006876</v>
      </c>
    </row>
    <row r="197" spans="1:9" x14ac:dyDescent="0.25">
      <c r="A197">
        <v>7.8797099999999998E-3</v>
      </c>
      <c r="B197">
        <v>7.8797100000000002</v>
      </c>
      <c r="C197">
        <v>0.33298981268788069</v>
      </c>
      <c r="D197">
        <v>0.33324653552766731</v>
      </c>
      <c r="E197">
        <v>0.33376365178445194</v>
      </c>
      <c r="G197">
        <v>0.33812191610397152</v>
      </c>
      <c r="H197">
        <v>0.33093904194801421</v>
      </c>
      <c r="I197">
        <v>0.33093904194801421</v>
      </c>
    </row>
    <row r="198" spans="1:9" x14ac:dyDescent="0.25">
      <c r="A198">
        <v>7.9274940000000002E-3</v>
      </c>
      <c r="B198">
        <v>7.9274940000000003</v>
      </c>
      <c r="C198">
        <v>0.33283090679944516</v>
      </c>
      <c r="D198">
        <v>0.33352281916152654</v>
      </c>
      <c r="E198">
        <v>0.33364627403902825</v>
      </c>
      <c r="G198">
        <v>0.33822775403115773</v>
      </c>
      <c r="H198">
        <v>0.33088612298442116</v>
      </c>
      <c r="I198">
        <v>0.33088612298442116</v>
      </c>
    </row>
    <row r="199" spans="1:9" x14ac:dyDescent="0.25">
      <c r="A199">
        <v>7.9752780000000006E-3</v>
      </c>
      <c r="B199">
        <v>7.9752780000000003</v>
      </c>
      <c r="C199">
        <v>0.33268658942459295</v>
      </c>
      <c r="D199">
        <v>0.33386116684059963</v>
      </c>
      <c r="E199">
        <v>0.33345224373480742</v>
      </c>
      <c r="G199">
        <v>0.33837740041193415</v>
      </c>
      <c r="H199">
        <v>0.33081129979403295</v>
      </c>
      <c r="I199">
        <v>0.33081129979403295</v>
      </c>
    </row>
    <row r="200" spans="1:9" x14ac:dyDescent="0.25">
      <c r="A200">
        <v>8.0230619999999992E-3</v>
      </c>
      <c r="B200">
        <v>8.0230619999999995</v>
      </c>
      <c r="C200">
        <v>0.33267965740764144</v>
      </c>
      <c r="D200">
        <v>0.33403254799095883</v>
      </c>
      <c r="E200">
        <v>0.33328779460139979</v>
      </c>
      <c r="G200">
        <v>0.3384289950075221</v>
      </c>
      <c r="H200">
        <v>0.33078550249623895</v>
      </c>
      <c r="I200">
        <v>0.33078550249623895</v>
      </c>
    </row>
    <row r="201" spans="1:9" x14ac:dyDescent="0.25">
      <c r="A201">
        <v>8.0708459999999996E-3</v>
      </c>
      <c r="B201">
        <v>8.0708459999999995</v>
      </c>
      <c r="C201">
        <v>0.33262043522970208</v>
      </c>
      <c r="D201">
        <v>0.3343970429616272</v>
      </c>
      <c r="E201">
        <v>0.33298252180867061</v>
      </c>
      <c r="G201">
        <v>0.33859479935674219</v>
      </c>
      <c r="H201">
        <v>0.3307026003216289</v>
      </c>
      <c r="I201">
        <v>0.3307026003216289</v>
      </c>
    </row>
    <row r="202" spans="1:9" x14ac:dyDescent="0.25">
      <c r="A202">
        <v>8.1184489999999998E-3</v>
      </c>
      <c r="B202">
        <v>8.118449</v>
      </c>
      <c r="C202">
        <v>0.33270242599596683</v>
      </c>
      <c r="D202">
        <v>0.33459514800806645</v>
      </c>
      <c r="E202">
        <v>0.33270242599596683</v>
      </c>
      <c r="G202">
        <v>0.33866316505710525</v>
      </c>
      <c r="H202">
        <v>0.33066841747144737</v>
      </c>
      <c r="I202">
        <v>0.33066841747144737</v>
      </c>
    </row>
    <row r="203" spans="1:9" x14ac:dyDescent="0.25">
      <c r="A203">
        <v>8.1662330000000002E-3</v>
      </c>
      <c r="B203">
        <v>8.1662330000000001</v>
      </c>
      <c r="C203">
        <v>0.33258857389996643</v>
      </c>
      <c r="D203">
        <v>0.33482285220006708</v>
      </c>
      <c r="E203">
        <v>0.33258857389996643</v>
      </c>
      <c r="G203">
        <v>0.33875568577901966</v>
      </c>
      <c r="H203">
        <v>0.3306221571104902</v>
      </c>
      <c r="I203">
        <v>0.3306221571104902</v>
      </c>
    </row>
    <row r="204" spans="1:9" x14ac:dyDescent="0.25">
      <c r="A204">
        <v>8.2140170000000005E-3</v>
      </c>
      <c r="B204">
        <v>8.2140170000000001</v>
      </c>
      <c r="C204">
        <v>0.33244030909769828</v>
      </c>
      <c r="D204">
        <v>0.33511938180460343</v>
      </c>
      <c r="E204">
        <v>0.33244030909769828</v>
      </c>
      <c r="G204">
        <v>0.33887907184386584</v>
      </c>
      <c r="H204">
        <v>0.33056046407806711</v>
      </c>
      <c r="I204">
        <v>0.33056046407806711</v>
      </c>
    </row>
    <row r="205" spans="1:9" x14ac:dyDescent="0.25">
      <c r="A205">
        <v>8.2618010000000009E-3</v>
      </c>
      <c r="B205">
        <v>8.2618010000000002</v>
      </c>
      <c r="C205">
        <v>0.33237501952381476</v>
      </c>
      <c r="D205">
        <v>0.33524996095237036</v>
      </c>
      <c r="E205">
        <v>0.33237501952381476</v>
      </c>
      <c r="G205">
        <v>0.33891750725353686</v>
      </c>
      <c r="H205">
        <v>0.33054124637323157</v>
      </c>
      <c r="I205">
        <v>0.33054124637323157</v>
      </c>
    </row>
    <row r="206" spans="1:9" x14ac:dyDescent="0.25">
      <c r="A206">
        <v>8.3094040000000011E-3</v>
      </c>
      <c r="B206">
        <v>8.3094040000000007</v>
      </c>
      <c r="C206">
        <v>0.33221656906543151</v>
      </c>
      <c r="D206">
        <v>0.33556686186913703</v>
      </c>
      <c r="E206">
        <v>0.33221656906543151</v>
      </c>
      <c r="G206">
        <v>0.33905775840003433</v>
      </c>
      <c r="H206">
        <v>0.33047112079998281</v>
      </c>
      <c r="I206">
        <v>0.33047112079998281</v>
      </c>
    </row>
    <row r="207" spans="1:9" x14ac:dyDescent="0.25">
      <c r="A207">
        <v>8.3571880000000015E-3</v>
      </c>
      <c r="B207">
        <v>8.3571880000000007</v>
      </c>
      <c r="C207">
        <v>0.332137540540828</v>
      </c>
      <c r="D207">
        <v>0.33572491891834388</v>
      </c>
      <c r="E207">
        <v>0.332137540540828</v>
      </c>
      <c r="G207">
        <v>0.33911359105827255</v>
      </c>
      <c r="H207">
        <v>0.33044320447086373</v>
      </c>
      <c r="I207">
        <v>0.33044320447086373</v>
      </c>
    </row>
    <row r="208" spans="1:9" x14ac:dyDescent="0.25">
      <c r="A208">
        <v>8.4049720000000001E-3</v>
      </c>
      <c r="B208">
        <v>8.4049720000000008</v>
      </c>
      <c r="C208">
        <v>0.33204359306346576</v>
      </c>
      <c r="D208">
        <v>0.33591281387306843</v>
      </c>
      <c r="E208">
        <v>0.33204359306346576</v>
      </c>
      <c r="G208">
        <v>0.33918731435886235</v>
      </c>
      <c r="H208">
        <v>0.33040634282056885</v>
      </c>
      <c r="I208">
        <v>0.33040634282056885</v>
      </c>
    </row>
    <row r="209" spans="1:9" x14ac:dyDescent="0.25">
      <c r="A209">
        <v>8.4527560000000005E-3</v>
      </c>
      <c r="B209">
        <v>8.4527560000000008</v>
      </c>
      <c r="C209">
        <v>0.33191495286481981</v>
      </c>
      <c r="D209">
        <v>0.33617009427036049</v>
      </c>
      <c r="E209">
        <v>0.33191495286481981</v>
      </c>
      <c r="G209">
        <v>0.33929868707016869</v>
      </c>
      <c r="H209">
        <v>0.33035065646491563</v>
      </c>
      <c r="I209">
        <v>0.33035065646491563</v>
      </c>
    </row>
    <row r="210" spans="1:9" x14ac:dyDescent="0.25">
      <c r="A210">
        <v>8.5005400000000009E-3</v>
      </c>
      <c r="B210">
        <v>8.5005400000000009</v>
      </c>
      <c r="C210">
        <v>0.33186567976412568</v>
      </c>
      <c r="D210">
        <v>0.33626864047174859</v>
      </c>
      <c r="E210">
        <v>0.33186567976412568</v>
      </c>
      <c r="G210">
        <v>0.33932519019804297</v>
      </c>
      <c r="H210">
        <v>0.33033740490097852</v>
      </c>
      <c r="I210">
        <v>0.33033740490097852</v>
      </c>
    </row>
    <row r="211" spans="1:9" x14ac:dyDescent="0.25">
      <c r="A211">
        <v>8.5481429999999994E-3</v>
      </c>
      <c r="B211">
        <v>8.5481429999999996</v>
      </c>
      <c r="C211">
        <v>0.33172659502284207</v>
      </c>
      <c r="D211">
        <v>0.33654680995431596</v>
      </c>
      <c r="E211">
        <v>0.33172659502284207</v>
      </c>
      <c r="G211">
        <v>0.33944739180690853</v>
      </c>
      <c r="H211">
        <v>0.33027630409654574</v>
      </c>
      <c r="I211">
        <v>0.33027630409654574</v>
      </c>
    </row>
    <row r="212" spans="1:9" x14ac:dyDescent="0.25">
      <c r="A212">
        <v>8.5959269999999997E-3</v>
      </c>
      <c r="B212">
        <v>8.5959269999999997</v>
      </c>
      <c r="C212">
        <v>0.33166314776692374</v>
      </c>
      <c r="D212">
        <v>0.33667370446615252</v>
      </c>
      <c r="E212">
        <v>0.33166314776692374</v>
      </c>
      <c r="G212">
        <v>0.33949168527119289</v>
      </c>
      <c r="H212">
        <v>0.33025415736440356</v>
      </c>
      <c r="I212">
        <v>0.33025415736440356</v>
      </c>
    </row>
    <row r="213" spans="1:9" x14ac:dyDescent="0.25">
      <c r="A213">
        <v>8.6437110000000001E-3</v>
      </c>
      <c r="B213">
        <v>8.6437109999999997</v>
      </c>
      <c r="C213">
        <v>0.331584785242314</v>
      </c>
      <c r="D213">
        <v>0.33683042951537207</v>
      </c>
      <c r="E213">
        <v>0.331584785242314</v>
      </c>
      <c r="G213">
        <v>0.33955417189118031</v>
      </c>
      <c r="H213">
        <v>0.33022291405440984</v>
      </c>
      <c r="I213">
        <v>0.33022291405440984</v>
      </c>
    </row>
    <row r="214" spans="1:9" x14ac:dyDescent="0.25">
      <c r="A214">
        <v>8.6914950000000005E-3</v>
      </c>
      <c r="B214">
        <v>8.6914949999999997</v>
      </c>
      <c r="C214">
        <v>0.33147818052525246</v>
      </c>
      <c r="D214">
        <v>0.33704363894949513</v>
      </c>
      <c r="E214">
        <v>0.33147818052525246</v>
      </c>
      <c r="G214">
        <v>0.33964157816651014</v>
      </c>
      <c r="H214">
        <v>0.3301792109167449</v>
      </c>
      <c r="I214">
        <v>0.3301792109167449</v>
      </c>
    </row>
    <row r="215" spans="1:9" x14ac:dyDescent="0.25">
      <c r="A215">
        <v>8.7392790000000008E-3</v>
      </c>
      <c r="B215">
        <v>8.7392789999999998</v>
      </c>
      <c r="C215">
        <v>0.3314374455073052</v>
      </c>
      <c r="D215">
        <v>0.33712510898538961</v>
      </c>
      <c r="E215">
        <v>0.3314374455073052</v>
      </c>
      <c r="G215">
        <v>0.3396637476403066</v>
      </c>
      <c r="H215">
        <v>0.3301681261798467</v>
      </c>
      <c r="I215">
        <v>0.3301681261798467</v>
      </c>
    </row>
    <row r="216" spans="1:9" x14ac:dyDescent="0.25">
      <c r="A216">
        <v>8.7868820000000011E-3</v>
      </c>
      <c r="B216">
        <v>8.7868820000000003</v>
      </c>
      <c r="C216">
        <v>0.3313200938437928</v>
      </c>
      <c r="D216">
        <v>0.33735981231241452</v>
      </c>
      <c r="E216">
        <v>0.3313200938437928</v>
      </c>
      <c r="G216">
        <v>0.33976877275337491</v>
      </c>
      <c r="H216">
        <v>0.33011561362331254</v>
      </c>
      <c r="I216">
        <v>0.33011561362331254</v>
      </c>
    </row>
    <row r="217" spans="1:9" x14ac:dyDescent="0.25">
      <c r="A217">
        <v>8.8346659999999997E-3</v>
      </c>
      <c r="B217">
        <v>8.8346660000000004</v>
      </c>
      <c r="C217">
        <v>0.33126826678436033</v>
      </c>
      <c r="D217">
        <v>0.33746346643127939</v>
      </c>
      <c r="E217">
        <v>0.33126826678436033</v>
      </c>
      <c r="G217">
        <v>0.33980245651507857</v>
      </c>
      <c r="H217">
        <v>0.33009877174246072</v>
      </c>
      <c r="I217">
        <v>0.33009877174246072</v>
      </c>
    </row>
    <row r="218" spans="1:9" x14ac:dyDescent="0.25">
      <c r="A218">
        <v>8.8824500000000001E-3</v>
      </c>
      <c r="B218">
        <v>8.8824500000000004</v>
      </c>
      <c r="C218">
        <v>0.33120462053273414</v>
      </c>
      <c r="D218">
        <v>0.33759075893453178</v>
      </c>
      <c r="E218">
        <v>0.33120462053273414</v>
      </c>
      <c r="G218">
        <v>0.33985454502614809</v>
      </c>
      <c r="H218">
        <v>0.33007272748692595</v>
      </c>
      <c r="I218">
        <v>0.33007272748692595</v>
      </c>
    </row>
    <row r="219" spans="1:9" x14ac:dyDescent="0.25">
      <c r="A219">
        <v>8.9302340000000004E-3</v>
      </c>
      <c r="B219">
        <v>8.9302340000000004</v>
      </c>
      <c r="C219">
        <v>0.33111269343248678</v>
      </c>
      <c r="D219">
        <v>0.33777461313502655</v>
      </c>
      <c r="E219">
        <v>0.33111269343248678</v>
      </c>
      <c r="G219">
        <v>0.33993191987085819</v>
      </c>
      <c r="H219">
        <v>0.33003404006457088</v>
      </c>
      <c r="I219">
        <v>0.33003404006457088</v>
      </c>
    </row>
    <row r="220" spans="1:9" x14ac:dyDescent="0.25">
      <c r="A220">
        <v>8.9780180000000008E-3</v>
      </c>
      <c r="B220">
        <v>8.9780180000000005</v>
      </c>
      <c r="C220">
        <v>0.33107977784118242</v>
      </c>
      <c r="D220">
        <v>0.3378404443176351</v>
      </c>
      <c r="E220">
        <v>0.33107977784118242</v>
      </c>
      <c r="G220">
        <v>0.33995042024182243</v>
      </c>
      <c r="H220">
        <v>0.33002478987908879</v>
      </c>
      <c r="I220">
        <v>0.33002478987908879</v>
      </c>
    </row>
    <row r="221" spans="1:9" x14ac:dyDescent="0.25">
      <c r="A221">
        <v>9.025621000000001E-3</v>
      </c>
      <c r="B221">
        <v>9.025621000000001</v>
      </c>
      <c r="C221">
        <v>0.33098333427006876</v>
      </c>
      <c r="D221">
        <v>0.33803333145986236</v>
      </c>
      <c r="E221">
        <v>0.33098333427006876</v>
      </c>
      <c r="G221">
        <v>0.34003247657944446</v>
      </c>
      <c r="H221">
        <v>0.32998376171027777</v>
      </c>
      <c r="I221">
        <v>0.32998376171027777</v>
      </c>
    </row>
    <row r="222" spans="1:9" x14ac:dyDescent="0.25">
      <c r="A222">
        <v>9.0734050000000014E-3</v>
      </c>
      <c r="B222">
        <v>9.0734050000000011</v>
      </c>
      <c r="C222">
        <v>0.33093904194801421</v>
      </c>
      <c r="D222">
        <v>0.33812191610397158</v>
      </c>
      <c r="E222">
        <v>0.33093904194801421</v>
      </c>
      <c r="G222">
        <v>0.34006285110840168</v>
      </c>
      <c r="H222">
        <v>0.32996857444579913</v>
      </c>
      <c r="I222">
        <v>0.32996857444579913</v>
      </c>
    </row>
    <row r="223" spans="1:9" x14ac:dyDescent="0.25">
      <c r="A223">
        <v>9.1211890000000018E-3</v>
      </c>
      <c r="B223">
        <v>9.1211890000000011</v>
      </c>
      <c r="C223">
        <v>0.33088612298442116</v>
      </c>
      <c r="D223">
        <v>0.33822775403115768</v>
      </c>
      <c r="E223">
        <v>0.33088612298442116</v>
      </c>
      <c r="G223">
        <v>0.34010517947618846</v>
      </c>
      <c r="H223">
        <v>0.32994741026190577</v>
      </c>
      <c r="I223">
        <v>0.32994741026190577</v>
      </c>
    </row>
    <row r="224" spans="1:9" x14ac:dyDescent="0.25">
      <c r="A224">
        <v>9.1689730000000021E-3</v>
      </c>
      <c r="B224">
        <v>9.1689730000000012</v>
      </c>
      <c r="C224">
        <v>0.33081129979403295</v>
      </c>
      <c r="D224">
        <v>0.33837740041193415</v>
      </c>
      <c r="E224">
        <v>0.33081129979403295</v>
      </c>
      <c r="G224">
        <v>0.34017279510648851</v>
      </c>
      <c r="H224">
        <v>0.32991360244675577</v>
      </c>
      <c r="I224">
        <v>0.32991360244675577</v>
      </c>
    </row>
    <row r="225" spans="1:9" x14ac:dyDescent="0.25">
      <c r="A225">
        <v>9.216756999999999E-3</v>
      </c>
      <c r="B225">
        <v>9.2167569999999994</v>
      </c>
      <c r="C225">
        <v>0.33078550249623895</v>
      </c>
      <c r="D225">
        <v>0.3384289950075221</v>
      </c>
      <c r="E225">
        <v>0.33078550249623895</v>
      </c>
      <c r="G225">
        <v>0.34018848665180035</v>
      </c>
      <c r="H225">
        <v>0.32990575667409983</v>
      </c>
      <c r="I225">
        <v>0.32990575667409983</v>
      </c>
    </row>
    <row r="226" spans="1:9" x14ac:dyDescent="0.25">
      <c r="A226">
        <v>9.2643599999999993E-3</v>
      </c>
      <c r="B226">
        <v>9.2643599999999999</v>
      </c>
      <c r="C226">
        <v>0.3307026003216289</v>
      </c>
      <c r="D226">
        <v>0.33859479935674225</v>
      </c>
      <c r="E226">
        <v>0.3307026003216289</v>
      </c>
      <c r="G226">
        <v>0.34026128719151133</v>
      </c>
      <c r="H226">
        <v>0.32986935640424436</v>
      </c>
      <c r="I226">
        <v>0.32986935640424436</v>
      </c>
    </row>
    <row r="227" spans="1:9" x14ac:dyDescent="0.25">
      <c r="A227">
        <v>9.3121439999999996E-3</v>
      </c>
      <c r="B227">
        <v>9.312144</v>
      </c>
      <c r="C227">
        <v>0.33066841747144737</v>
      </c>
      <c r="D227">
        <v>0.3386631650571052</v>
      </c>
      <c r="E227">
        <v>0.33066841747144737</v>
      </c>
      <c r="G227">
        <v>0.34028244553275394</v>
      </c>
      <c r="H227">
        <v>0.32985877723362306</v>
      </c>
      <c r="I227">
        <v>0.32985877723362306</v>
      </c>
    </row>
    <row r="228" spans="1:9" x14ac:dyDescent="0.25">
      <c r="A228">
        <v>9.359928E-3</v>
      </c>
      <c r="B228">
        <v>9.359928</v>
      </c>
      <c r="C228">
        <v>0.3306221571104902</v>
      </c>
      <c r="D228">
        <v>0.33875568577901954</v>
      </c>
      <c r="E228">
        <v>0.3306221571104902</v>
      </c>
      <c r="G228">
        <v>0.3403224778257059</v>
      </c>
      <c r="H228">
        <v>0.32983876108714705</v>
      </c>
      <c r="I228">
        <v>0.32983876108714705</v>
      </c>
    </row>
    <row r="229" spans="1:9" x14ac:dyDescent="0.25">
      <c r="A229">
        <v>9.4077120000000004E-3</v>
      </c>
      <c r="B229">
        <v>9.4077120000000001</v>
      </c>
      <c r="C229">
        <v>0.33056046407806711</v>
      </c>
      <c r="D229">
        <v>0.33887907184386595</v>
      </c>
      <c r="E229">
        <v>0.33056046407806711</v>
      </c>
      <c r="G229">
        <v>0.34037475997032463</v>
      </c>
      <c r="H229">
        <v>0.32981262001483769</v>
      </c>
      <c r="I229">
        <v>0.32981262001483769</v>
      </c>
    </row>
    <row r="230" spans="1:9" x14ac:dyDescent="0.25">
      <c r="A230">
        <v>9.4554960000000007E-3</v>
      </c>
      <c r="B230">
        <v>9.4554960000000001</v>
      </c>
      <c r="C230">
        <v>0.33054124637323157</v>
      </c>
      <c r="D230">
        <v>0.33891750725353681</v>
      </c>
      <c r="E230">
        <v>0.33054124637323157</v>
      </c>
      <c r="G230">
        <v>0.34038813227830245</v>
      </c>
      <c r="H230">
        <v>0.32980593386084878</v>
      </c>
      <c r="I230">
        <v>0.32980593386084878</v>
      </c>
    </row>
    <row r="231" spans="1:9" x14ac:dyDescent="0.25">
      <c r="A231">
        <v>9.5030989999999992E-3</v>
      </c>
      <c r="B231">
        <v>9.5030989999999989</v>
      </c>
      <c r="C231">
        <v>0.33047112079998281</v>
      </c>
      <c r="D231">
        <v>0.33905775840003444</v>
      </c>
      <c r="E231">
        <v>0.33047112079998281</v>
      </c>
      <c r="G231">
        <v>0.34045243079467724</v>
      </c>
      <c r="H231">
        <v>0.32977378460266138</v>
      </c>
      <c r="I231">
        <v>0.32977378460266138</v>
      </c>
    </row>
    <row r="232" spans="1:9" x14ac:dyDescent="0.25">
      <c r="A232">
        <v>9.5508829999999996E-3</v>
      </c>
      <c r="B232">
        <v>9.5508829999999989</v>
      </c>
      <c r="C232">
        <v>0.33044320447086373</v>
      </c>
      <c r="D232">
        <v>0.33911359105827249</v>
      </c>
      <c r="E232">
        <v>0.33044320447086373</v>
      </c>
      <c r="G232">
        <v>0.34047162403139858</v>
      </c>
      <c r="H232">
        <v>0.32976418798430068</v>
      </c>
      <c r="I232">
        <v>0.32976418798430068</v>
      </c>
    </row>
    <row r="233" spans="1:9" x14ac:dyDescent="0.25">
      <c r="A233">
        <v>9.598667E-3</v>
      </c>
      <c r="B233">
        <v>9.5986669999999989</v>
      </c>
      <c r="C233">
        <v>0.33040634282056885</v>
      </c>
      <c r="D233">
        <v>0.33918731435886229</v>
      </c>
      <c r="E233">
        <v>0.33040634282056885</v>
      </c>
      <c r="G233">
        <v>0.34050316675864595</v>
      </c>
      <c r="H233">
        <v>0.32974841662067705</v>
      </c>
      <c r="I233">
        <v>0.32974841662067705</v>
      </c>
    </row>
    <row r="234" spans="1:9" x14ac:dyDescent="0.25">
      <c r="A234">
        <v>9.6464509999999986E-3</v>
      </c>
      <c r="B234">
        <v>9.646450999999999</v>
      </c>
      <c r="C234">
        <v>0.33035065646491563</v>
      </c>
      <c r="D234">
        <v>0.33929868707016875</v>
      </c>
      <c r="E234">
        <v>0.33035065646491563</v>
      </c>
      <c r="G234">
        <v>0.34054718133412942</v>
      </c>
      <c r="H234">
        <v>0.32972640933293529</v>
      </c>
      <c r="I234">
        <v>0.32972640933293529</v>
      </c>
    </row>
    <row r="235" spans="1:9" x14ac:dyDescent="0.25">
      <c r="A235">
        <v>9.6940540000000006E-3</v>
      </c>
      <c r="B235">
        <v>9.6940539999999995</v>
      </c>
      <c r="C235">
        <v>0.33033740490097852</v>
      </c>
      <c r="D235">
        <v>0.33932519019804286</v>
      </c>
      <c r="E235">
        <v>0.33033740490097852</v>
      </c>
      <c r="G235">
        <v>0.34056552674241392</v>
      </c>
      <c r="H235">
        <v>0.32971723662879304</v>
      </c>
      <c r="I235">
        <v>0.32971723662879304</v>
      </c>
    </row>
    <row r="236" spans="1:9" x14ac:dyDescent="0.25">
      <c r="A236">
        <v>9.7418379999999992E-3</v>
      </c>
      <c r="B236">
        <v>9.7418379999999996</v>
      </c>
      <c r="C236">
        <v>0.33027630409654574</v>
      </c>
      <c r="D236">
        <v>0.33944739180690853</v>
      </c>
      <c r="E236">
        <v>0.33027630409654574</v>
      </c>
      <c r="G236">
        <v>0.3406152402042632</v>
      </c>
      <c r="H236">
        <v>0.32969237989786843</v>
      </c>
      <c r="I236">
        <v>0.32969237989786843</v>
      </c>
    </row>
    <row r="237" spans="1:9" x14ac:dyDescent="0.25">
      <c r="A237">
        <v>9.7896219999999996E-3</v>
      </c>
      <c r="B237">
        <v>9.7896219999999996</v>
      </c>
      <c r="C237">
        <v>0.33025415736440356</v>
      </c>
      <c r="D237">
        <v>0.33949168527119294</v>
      </c>
      <c r="E237">
        <v>0.33025415736440356</v>
      </c>
      <c r="G237">
        <v>0.34063276701690531</v>
      </c>
      <c r="H237">
        <v>0.32968361649154737</v>
      </c>
      <c r="I237">
        <v>0.32968361649154737</v>
      </c>
    </row>
    <row r="238" spans="1:9" x14ac:dyDescent="0.25">
      <c r="A238">
        <v>9.8374059999999999E-3</v>
      </c>
      <c r="B238">
        <v>9.8374059999999997</v>
      </c>
      <c r="C238">
        <v>0.33022291405440984</v>
      </c>
      <c r="D238">
        <v>0.33955417189118042</v>
      </c>
      <c r="E238">
        <v>0.33022291405440984</v>
      </c>
      <c r="G238">
        <v>0.34066282547931515</v>
      </c>
      <c r="H238">
        <v>0.32966858726034243</v>
      </c>
      <c r="I238">
        <v>0.32966858726034243</v>
      </c>
    </row>
    <row r="239" spans="1:9" x14ac:dyDescent="0.25">
      <c r="A239">
        <v>9.8851900000000003E-3</v>
      </c>
      <c r="B239">
        <v>9.8851899999999997</v>
      </c>
      <c r="C239">
        <v>0.3301792109167449</v>
      </c>
      <c r="D239">
        <v>0.33964157816651019</v>
      </c>
      <c r="E239">
        <v>0.3301792109167449</v>
      </c>
      <c r="G239">
        <v>0.34070539294922164</v>
      </c>
      <c r="H239">
        <v>0.32964730352538918</v>
      </c>
      <c r="I239">
        <v>0.32964730352538918</v>
      </c>
    </row>
    <row r="240" spans="1:9" x14ac:dyDescent="0.25">
      <c r="A240">
        <v>9.9327930000000005E-3</v>
      </c>
      <c r="B240">
        <v>9.9327930000000002</v>
      </c>
      <c r="C240">
        <v>0.3301681261798467</v>
      </c>
      <c r="D240">
        <v>0.33966374764030671</v>
      </c>
      <c r="E240">
        <v>0.3301681261798467</v>
      </c>
      <c r="G240">
        <v>0.3407157372822906</v>
      </c>
      <c r="H240">
        <v>0.32964213135885473</v>
      </c>
      <c r="I240">
        <v>0.32964213135885473</v>
      </c>
    </row>
    <row r="241" spans="1:9" x14ac:dyDescent="0.25">
      <c r="A241">
        <v>9.9805770000000009E-3</v>
      </c>
      <c r="B241">
        <v>9.9805770000000003</v>
      </c>
      <c r="C241">
        <v>0.33011561362331254</v>
      </c>
      <c r="D241">
        <v>0.3397687727533748</v>
      </c>
      <c r="E241">
        <v>0.33011561362331254</v>
      </c>
      <c r="G241">
        <v>0.34076424777268843</v>
      </c>
      <c r="H241">
        <v>0.32961787611365578</v>
      </c>
      <c r="I241">
        <v>0.32961787611365578</v>
      </c>
    </row>
    <row r="242" spans="1:9" x14ac:dyDescent="0.25">
      <c r="A242">
        <v>1.0028361000000001E-2</v>
      </c>
      <c r="B242">
        <v>10.028361</v>
      </c>
      <c r="C242">
        <v>0.33009877174246072</v>
      </c>
      <c r="D242">
        <v>0.33980245651507857</v>
      </c>
      <c r="E242">
        <v>0.33009877174246072</v>
      </c>
      <c r="G242">
        <v>0.34078064096672245</v>
      </c>
      <c r="H242">
        <v>0.32960967951663878</v>
      </c>
      <c r="I242">
        <v>0.32960967951663878</v>
      </c>
    </row>
    <row r="243" spans="1:9" x14ac:dyDescent="0.25">
      <c r="A243">
        <v>1.0076145E-2</v>
      </c>
      <c r="B243">
        <v>10.076145</v>
      </c>
      <c r="C243">
        <v>0.33007272748692595</v>
      </c>
      <c r="D243">
        <v>0.33985454502614815</v>
      </c>
      <c r="E243">
        <v>0.33007272748692595</v>
      </c>
      <c r="G243">
        <v>0.34080301653231215</v>
      </c>
      <c r="H243">
        <v>0.32959849173384392</v>
      </c>
      <c r="I243">
        <v>0.32959849173384392</v>
      </c>
    </row>
    <row r="244" spans="1:9" x14ac:dyDescent="0.25">
      <c r="A244">
        <v>1.0123929E-2</v>
      </c>
      <c r="B244">
        <v>10.123929</v>
      </c>
      <c r="C244">
        <v>0.33003404006457088</v>
      </c>
      <c r="D244">
        <v>0.33993191987085825</v>
      </c>
      <c r="E244">
        <v>0.33003404006457088</v>
      </c>
      <c r="G244">
        <v>0.34084471068568073</v>
      </c>
      <c r="H244">
        <v>0.32957764465715961</v>
      </c>
      <c r="I244">
        <v>0.32957764465715961</v>
      </c>
    </row>
    <row r="245" spans="1:9" x14ac:dyDescent="0.25">
      <c r="A245">
        <v>1.0171531999999999E-2</v>
      </c>
      <c r="B245">
        <v>10.171531999999999</v>
      </c>
      <c r="C245">
        <v>0.33002478987908879</v>
      </c>
      <c r="D245">
        <v>0.33995042024182248</v>
      </c>
      <c r="E245">
        <v>0.33002478987908879</v>
      </c>
      <c r="G245">
        <v>0.34085405722834228</v>
      </c>
      <c r="H245">
        <v>0.32957297138582886</v>
      </c>
      <c r="I245">
        <v>0.32957297138582886</v>
      </c>
    </row>
    <row r="246" spans="1:9" x14ac:dyDescent="0.25">
      <c r="A246">
        <v>1.0219315999999999E-2</v>
      </c>
      <c r="B246">
        <v>10.219315999999999</v>
      </c>
      <c r="C246">
        <v>0.32998376171027777</v>
      </c>
      <c r="D246">
        <v>0.34003247657944446</v>
      </c>
      <c r="E246">
        <v>0.32998376171027777</v>
      </c>
      <c r="G246">
        <v>0.34089514563106427</v>
      </c>
      <c r="H246">
        <v>0.32955242718446787</v>
      </c>
      <c r="I246">
        <v>0.32955242718446787</v>
      </c>
    </row>
    <row r="247" spans="1:9" x14ac:dyDescent="0.25">
      <c r="A247">
        <v>1.0267099999999999E-2</v>
      </c>
      <c r="B247">
        <v>10.267099999999999</v>
      </c>
      <c r="C247">
        <v>0.32996857444579913</v>
      </c>
      <c r="D247">
        <v>0.34006285110840162</v>
      </c>
      <c r="E247">
        <v>0.32996857444579913</v>
      </c>
      <c r="G247">
        <v>0.3409108649462636</v>
      </c>
      <c r="H247">
        <v>0.32954456752686817</v>
      </c>
      <c r="I247">
        <v>0.32954456752686817</v>
      </c>
    </row>
    <row r="248" spans="1:9" x14ac:dyDescent="0.25">
      <c r="A248">
        <v>1.0314884E-2</v>
      </c>
      <c r="B248">
        <v>10.314883999999999</v>
      </c>
      <c r="C248">
        <v>0.32994741026190577</v>
      </c>
      <c r="D248">
        <v>0.34010517947618851</v>
      </c>
      <c r="E248">
        <v>0.32994741026190577</v>
      </c>
      <c r="G248">
        <v>0.34093254915084259</v>
      </c>
      <c r="H248">
        <v>0.32953372542457871</v>
      </c>
      <c r="I248">
        <v>0.32953372542457871</v>
      </c>
    </row>
    <row r="249" spans="1:9" x14ac:dyDescent="0.25">
      <c r="A249">
        <v>1.0362668E-2</v>
      </c>
      <c r="B249">
        <v>10.362667999999999</v>
      </c>
      <c r="C249">
        <v>0.32991360244675577</v>
      </c>
      <c r="D249">
        <v>0.34017279510648851</v>
      </c>
      <c r="E249">
        <v>0.32991360244675577</v>
      </c>
      <c r="G249">
        <v>0.34096710579645451</v>
      </c>
      <c r="H249">
        <v>0.32951644710177275</v>
      </c>
      <c r="I249">
        <v>0.32951644710177275</v>
      </c>
    </row>
    <row r="250" spans="1:9" x14ac:dyDescent="0.25">
      <c r="A250">
        <v>1.0410271E-2</v>
      </c>
      <c r="B250">
        <v>10.410271</v>
      </c>
      <c r="C250">
        <v>0.32990575667409983</v>
      </c>
      <c r="D250">
        <v>0.3401884866518004</v>
      </c>
      <c r="E250">
        <v>0.32990575667409983</v>
      </c>
      <c r="G250">
        <v>0.34097583717256269</v>
      </c>
      <c r="H250">
        <v>0.32951208141371863</v>
      </c>
      <c r="I250">
        <v>0.32951208141371863</v>
      </c>
    </row>
    <row r="251" spans="1:9" x14ac:dyDescent="0.25">
      <c r="A251">
        <v>1.0458055000000001E-2</v>
      </c>
      <c r="B251">
        <v>10.458055</v>
      </c>
      <c r="C251">
        <v>0.32986935640424436</v>
      </c>
      <c r="D251">
        <v>0.34026128719151139</v>
      </c>
      <c r="E251">
        <v>0.32986935640424436</v>
      </c>
      <c r="G251">
        <v>0.34101644362161659</v>
      </c>
      <c r="H251">
        <v>0.32949177818919168</v>
      </c>
      <c r="I251">
        <v>0.32949177818919168</v>
      </c>
    </row>
    <row r="252" spans="1:9" x14ac:dyDescent="0.25">
      <c r="A252">
        <v>1.0505838999999999E-2</v>
      </c>
      <c r="B252">
        <v>10.505839</v>
      </c>
      <c r="C252">
        <v>0.32985877723362306</v>
      </c>
      <c r="D252">
        <v>0.34028244553275389</v>
      </c>
      <c r="E252">
        <v>0.32985877723362306</v>
      </c>
      <c r="G252">
        <v>0.34103151289841982</v>
      </c>
      <c r="H252">
        <v>0.32948424355079009</v>
      </c>
      <c r="I252">
        <v>0.32948424355079009</v>
      </c>
    </row>
    <row r="253" spans="1:9" x14ac:dyDescent="0.25">
      <c r="A253">
        <v>1.0553623E-2</v>
      </c>
      <c r="B253">
        <v>10.553623</v>
      </c>
      <c r="C253">
        <v>0.32983876108714705</v>
      </c>
      <c r="D253">
        <v>0.34032247782570585</v>
      </c>
      <c r="E253">
        <v>0.32983876108714705</v>
      </c>
      <c r="G253">
        <v>0.34105266627380204</v>
      </c>
      <c r="H253">
        <v>0.32947366686309898</v>
      </c>
      <c r="I253">
        <v>0.32947366686309898</v>
      </c>
    </row>
    <row r="254" spans="1:9" x14ac:dyDescent="0.25">
      <c r="A254">
        <v>1.0601407E-2</v>
      </c>
      <c r="B254">
        <v>10.601407</v>
      </c>
      <c r="C254">
        <v>0.32981262001483769</v>
      </c>
      <c r="D254">
        <v>0.34037475997032468</v>
      </c>
      <c r="E254">
        <v>0.32981262001483769</v>
      </c>
      <c r="G254">
        <v>0.34108682401913692</v>
      </c>
      <c r="H254">
        <v>0.32945658799043154</v>
      </c>
      <c r="I254">
        <v>0.32945658799043154</v>
      </c>
    </row>
    <row r="255" spans="1:9" x14ac:dyDescent="0.25">
      <c r="A255">
        <v>1.064901E-2</v>
      </c>
      <c r="B255">
        <v>10.649010000000001</v>
      </c>
      <c r="C255">
        <v>0.32980593386084878</v>
      </c>
      <c r="D255">
        <v>0.34038813227830245</v>
      </c>
      <c r="E255">
        <v>0.32980593386084878</v>
      </c>
      <c r="G255">
        <v>0.34109530975952906</v>
      </c>
      <c r="H255">
        <v>0.32945234512023547</v>
      </c>
      <c r="I255">
        <v>0.32945234512023547</v>
      </c>
    </row>
    <row r="256" spans="1:9" x14ac:dyDescent="0.25">
      <c r="A256">
        <v>1.0696794000000001E-2</v>
      </c>
      <c r="B256">
        <v>10.696794000000001</v>
      </c>
      <c r="C256">
        <v>0.32977378460266138</v>
      </c>
      <c r="D256">
        <v>0.34045243079467719</v>
      </c>
      <c r="E256">
        <v>0.32977378460266138</v>
      </c>
      <c r="G256">
        <v>0.34113563274637387</v>
      </c>
      <c r="H256">
        <v>0.32943218362681309</v>
      </c>
      <c r="I256">
        <v>0.32943218362681309</v>
      </c>
    </row>
    <row r="257" spans="1:9" x14ac:dyDescent="0.25">
      <c r="A257">
        <v>1.0744578000000001E-2</v>
      </c>
      <c r="B257">
        <v>10.744578000000001</v>
      </c>
      <c r="C257">
        <v>0.32976418798430068</v>
      </c>
      <c r="D257">
        <v>0.34047162403139875</v>
      </c>
      <c r="E257">
        <v>0.32976418798430068</v>
      </c>
      <c r="G257">
        <v>0.34115040259128304</v>
      </c>
      <c r="H257">
        <v>0.32942479870435848</v>
      </c>
      <c r="I257">
        <v>0.32942479870435848</v>
      </c>
    </row>
    <row r="258" spans="1:9" x14ac:dyDescent="0.25">
      <c r="A258">
        <v>1.0792362000000002E-2</v>
      </c>
      <c r="B258">
        <v>10.792362000000001</v>
      </c>
      <c r="C258">
        <v>0.32974841662067705</v>
      </c>
      <c r="D258">
        <v>0.34050316675864573</v>
      </c>
      <c r="E258">
        <v>0.32974841662067705</v>
      </c>
      <c r="G258">
        <v>0.34117157458495928</v>
      </c>
      <c r="H258">
        <v>0.32941421270752036</v>
      </c>
      <c r="I258">
        <v>0.32941421270752036</v>
      </c>
    </row>
    <row r="259" spans="1:9" x14ac:dyDescent="0.25">
      <c r="A259">
        <v>1.0840146E-2</v>
      </c>
      <c r="B259">
        <v>10.840146000000001</v>
      </c>
      <c r="C259">
        <v>0.32972640933293529</v>
      </c>
      <c r="D259">
        <v>0.34054718133412953</v>
      </c>
      <c r="E259">
        <v>0.32972640933293529</v>
      </c>
      <c r="G259">
        <v>0.34120555111297796</v>
      </c>
      <c r="H259">
        <v>0.32939722444351099</v>
      </c>
      <c r="I259">
        <v>0.32939722444351099</v>
      </c>
    </row>
    <row r="260" spans="1:9" x14ac:dyDescent="0.25">
      <c r="A260">
        <v>1.0887749E-2</v>
      </c>
      <c r="B260">
        <v>10.887748999999999</v>
      </c>
      <c r="C260">
        <v>0.32971723662879304</v>
      </c>
      <c r="D260">
        <v>0.34056552674241386</v>
      </c>
      <c r="E260">
        <v>0.32971723662879304</v>
      </c>
      <c r="G260">
        <v>0.34121400044000477</v>
      </c>
      <c r="H260">
        <v>0.32939299977999764</v>
      </c>
      <c r="I260">
        <v>0.32939299977999764</v>
      </c>
    </row>
    <row r="261" spans="1:9" x14ac:dyDescent="0.25">
      <c r="A261">
        <v>1.0935532999999999E-2</v>
      </c>
      <c r="B261">
        <v>10.935533</v>
      </c>
      <c r="C261">
        <v>0.32969237989786843</v>
      </c>
      <c r="D261">
        <v>0.34061524020426304</v>
      </c>
      <c r="E261">
        <v>0.32969237989786843</v>
      </c>
      <c r="G261">
        <v>0.3412542836715447</v>
      </c>
      <c r="H261">
        <v>0.32937285816422762</v>
      </c>
      <c r="I261">
        <v>0.32937285816422762</v>
      </c>
    </row>
    <row r="262" spans="1:9" x14ac:dyDescent="0.25">
      <c r="A262">
        <v>1.0983316999999999E-2</v>
      </c>
      <c r="B262">
        <v>10.983317</v>
      </c>
      <c r="C262">
        <v>0.32968361649154737</v>
      </c>
      <c r="D262">
        <v>0.34063276701690531</v>
      </c>
      <c r="E262">
        <v>0.32968361649154737</v>
      </c>
      <c r="G262">
        <v>0.34126257473968047</v>
      </c>
      <c r="H262">
        <v>0.32936871263015977</v>
      </c>
      <c r="I262">
        <v>0.32936871263015977</v>
      </c>
    </row>
    <row r="263" spans="1:9" x14ac:dyDescent="0.25">
      <c r="A263">
        <v>1.1031101E-2</v>
      </c>
      <c r="B263">
        <v>11.031101</v>
      </c>
      <c r="C263">
        <v>0.32966858726034243</v>
      </c>
      <c r="D263">
        <v>0.34066282547931509</v>
      </c>
      <c r="E263">
        <v>0.32966858726034243</v>
      </c>
      <c r="G263">
        <v>0.34129039102236125</v>
      </c>
      <c r="H263">
        <v>0.32935480448881937</v>
      </c>
      <c r="I263">
        <v>0.32935480448881937</v>
      </c>
    </row>
    <row r="264" spans="1:9" x14ac:dyDescent="0.25">
      <c r="A264">
        <v>1.1078704E-2</v>
      </c>
      <c r="B264">
        <v>11.078704</v>
      </c>
      <c r="C264">
        <v>0.32964730352538918</v>
      </c>
      <c r="D264">
        <v>0.34070539294922164</v>
      </c>
      <c r="E264">
        <v>0.32964730352538918</v>
      </c>
      <c r="G264">
        <v>0.34131783488039402</v>
      </c>
      <c r="H264">
        <v>0.32934108255980299</v>
      </c>
      <c r="I264">
        <v>0.32934108255980299</v>
      </c>
    </row>
    <row r="265" spans="1:9" x14ac:dyDescent="0.25">
      <c r="A265">
        <v>1.1126488E-2</v>
      </c>
      <c r="B265">
        <v>11.126488</v>
      </c>
      <c r="C265">
        <v>0.32964213135885473</v>
      </c>
      <c r="D265">
        <v>0.34071573728229054</v>
      </c>
      <c r="E265">
        <v>0.32964213135885473</v>
      </c>
      <c r="G265">
        <v>0.34132633605779272</v>
      </c>
      <c r="H265">
        <v>0.32933683197110364</v>
      </c>
      <c r="I265">
        <v>0.32933683197110364</v>
      </c>
    </row>
    <row r="266" spans="1:9" x14ac:dyDescent="0.25">
      <c r="A266">
        <v>1.1174272000000001E-2</v>
      </c>
      <c r="B266">
        <v>11.174272</v>
      </c>
      <c r="C266">
        <v>0.32961787611365578</v>
      </c>
      <c r="D266">
        <v>0.34076424777268832</v>
      </c>
      <c r="E266">
        <v>0.32961787611365578</v>
      </c>
      <c r="G266">
        <v>0.34137351428295415</v>
      </c>
      <c r="H266">
        <v>0.32931324285852293</v>
      </c>
      <c r="I266">
        <v>0.32931324285852293</v>
      </c>
    </row>
    <row r="267" spans="1:9" x14ac:dyDescent="0.25">
      <c r="A267">
        <v>1.1222055999999999E-2</v>
      </c>
      <c r="B267">
        <v>11.222055999999998</v>
      </c>
      <c r="C267">
        <v>0.32960967951663878</v>
      </c>
      <c r="D267">
        <v>0.3407806409667225</v>
      </c>
      <c r="E267">
        <v>0.32960967951663878</v>
      </c>
      <c r="G267">
        <v>0.34138204194031574</v>
      </c>
      <c r="H267">
        <v>0.32930897902984213</v>
      </c>
      <c r="I267">
        <v>0.32930897902984213</v>
      </c>
    </row>
    <row r="268" spans="1:9" x14ac:dyDescent="0.25">
      <c r="A268">
        <v>1.1269839999999998E-2</v>
      </c>
      <c r="B268">
        <v>11.269839999999999</v>
      </c>
      <c r="C268">
        <v>0.32959849173384392</v>
      </c>
      <c r="D268">
        <v>0.34080301653231226</v>
      </c>
      <c r="E268">
        <v>0.32959849173384392</v>
      </c>
      <c r="G268">
        <v>0.3414101964429177</v>
      </c>
      <c r="H268">
        <v>0.32929490177854115</v>
      </c>
      <c r="I268">
        <v>0.32929490177854115</v>
      </c>
    </row>
    <row r="269" spans="1:9" x14ac:dyDescent="0.25">
      <c r="A269">
        <v>1.1317443000000002E-2</v>
      </c>
      <c r="B269">
        <v>11.317443000000001</v>
      </c>
      <c r="C269">
        <v>0.32957764465715961</v>
      </c>
      <c r="D269">
        <v>0.34084471068568084</v>
      </c>
      <c r="E269">
        <v>0.32957764465715961</v>
      </c>
      <c r="G269">
        <v>0.34143793321117583</v>
      </c>
      <c r="H269">
        <v>0.32928103339441211</v>
      </c>
      <c r="I269">
        <v>0.32928103339441211</v>
      </c>
    </row>
    <row r="270" spans="1:9" x14ac:dyDescent="0.25">
      <c r="A270">
        <v>1.1365226999999999E-2</v>
      </c>
      <c r="B270">
        <v>11.365226999999999</v>
      </c>
      <c r="C270">
        <v>0.32957297138582886</v>
      </c>
      <c r="D270">
        <v>0.34085405722834222</v>
      </c>
      <c r="E270">
        <v>0.32957297138582886</v>
      </c>
      <c r="G270">
        <v>0.34144686588222095</v>
      </c>
      <c r="H270">
        <v>0.32927656705888952</v>
      </c>
      <c r="I270">
        <v>0.32927656705888952</v>
      </c>
    </row>
    <row r="271" spans="1:9" x14ac:dyDescent="0.25">
      <c r="A271">
        <v>1.1413010999999999E-2</v>
      </c>
      <c r="B271">
        <v>11.413010999999999</v>
      </c>
      <c r="C271">
        <v>0.32955242718446787</v>
      </c>
      <c r="D271">
        <v>0.3408951456310641</v>
      </c>
      <c r="E271">
        <v>0.32955242718446787</v>
      </c>
      <c r="G271">
        <v>0.34149444885907032</v>
      </c>
      <c r="H271">
        <v>0.32925277557046484</v>
      </c>
      <c r="I271">
        <v>0.32925277557046484</v>
      </c>
    </row>
    <row r="272" spans="1:9" x14ac:dyDescent="0.25">
      <c r="A272">
        <v>1.1460794999999999E-2</v>
      </c>
      <c r="B272">
        <v>11.460794999999999</v>
      </c>
      <c r="C272">
        <v>0.32954456752686817</v>
      </c>
      <c r="D272">
        <v>0.34091086494626377</v>
      </c>
      <c r="E272">
        <v>0.32954456752686817</v>
      </c>
      <c r="G272">
        <v>0.34151013088516469</v>
      </c>
      <c r="H272">
        <v>0.32924493455741766</v>
      </c>
      <c r="I272">
        <v>0.32924493455741766</v>
      </c>
    </row>
    <row r="273" spans="1:9" x14ac:dyDescent="0.25">
      <c r="A273">
        <v>1.1508579E-2</v>
      </c>
      <c r="B273">
        <v>11.508578999999999</v>
      </c>
      <c r="C273">
        <v>0.32953372542457871</v>
      </c>
      <c r="D273">
        <v>0.34093254915084265</v>
      </c>
      <c r="E273">
        <v>0.32953372542457871</v>
      </c>
      <c r="G273">
        <v>0.34153226594518826</v>
      </c>
      <c r="H273">
        <v>0.32923386702740587</v>
      </c>
      <c r="I273">
        <v>0.32923386702740587</v>
      </c>
    </row>
    <row r="274" spans="1:9" x14ac:dyDescent="0.25">
      <c r="A274">
        <v>1.1556182E-2</v>
      </c>
      <c r="B274">
        <v>11.556182</v>
      </c>
      <c r="C274">
        <v>0.32951644710177275</v>
      </c>
      <c r="D274">
        <v>0.34096710579645434</v>
      </c>
      <c r="E274">
        <v>0.32951644710177275</v>
      </c>
      <c r="G274">
        <v>0.34156746544437094</v>
      </c>
      <c r="H274">
        <v>0.32921626727781456</v>
      </c>
      <c r="I274">
        <v>0.32921626727781456</v>
      </c>
    </row>
    <row r="275" spans="1:9" x14ac:dyDescent="0.25">
      <c r="A275">
        <v>1.1603966E-2</v>
      </c>
      <c r="B275">
        <v>11.603966</v>
      </c>
      <c r="C275">
        <v>0.32951208141371863</v>
      </c>
      <c r="D275">
        <v>0.34097583717256275</v>
      </c>
      <c r="E275">
        <v>0.32951208141371863</v>
      </c>
      <c r="G275">
        <v>0.34157724223888941</v>
      </c>
      <c r="H275">
        <v>0.32921137888055529</v>
      </c>
      <c r="I275">
        <v>0.32921137888055529</v>
      </c>
    </row>
    <row r="276" spans="1:9" x14ac:dyDescent="0.25">
      <c r="A276">
        <v>1.1651750000000001E-2</v>
      </c>
      <c r="B276">
        <v>11.65175</v>
      </c>
      <c r="C276">
        <v>0.32949177818919168</v>
      </c>
      <c r="D276">
        <v>0.3410164436216167</v>
      </c>
      <c r="E276">
        <v>0.32949177818919168</v>
      </c>
      <c r="G276">
        <v>0.3416322394310578</v>
      </c>
      <c r="H276">
        <v>0.3291838802844711</v>
      </c>
      <c r="I276">
        <v>0.3291838802844711</v>
      </c>
    </row>
    <row r="277" spans="1:9" x14ac:dyDescent="0.25">
      <c r="A277">
        <v>1.1699533999999999E-2</v>
      </c>
      <c r="B277">
        <v>11.699534</v>
      </c>
      <c r="C277">
        <v>0.32948424355079009</v>
      </c>
      <c r="D277">
        <v>0.34103151289841971</v>
      </c>
      <c r="E277">
        <v>0.32948424355079009</v>
      </c>
      <c r="G277">
        <v>0.34164233957116363</v>
      </c>
      <c r="H277">
        <v>0.32917883021441818</v>
      </c>
      <c r="I277">
        <v>0.32917883021441818</v>
      </c>
    </row>
    <row r="278" spans="1:9" x14ac:dyDescent="0.25">
      <c r="A278">
        <v>1.1747318E-2</v>
      </c>
      <c r="B278">
        <v>11.747318</v>
      </c>
      <c r="C278">
        <v>0.32947366686309898</v>
      </c>
      <c r="D278">
        <v>0.3410526662738021</v>
      </c>
      <c r="E278">
        <v>0.32947366686309898</v>
      </c>
      <c r="G278">
        <v>0.34167200463239022</v>
      </c>
      <c r="H278">
        <v>0.32916399768380489</v>
      </c>
      <c r="I278">
        <v>0.32916399768380489</v>
      </c>
    </row>
    <row r="279" spans="1:9" x14ac:dyDescent="0.25">
      <c r="A279">
        <v>1.1794920999999998E-2</v>
      </c>
      <c r="B279">
        <v>11.794920999999999</v>
      </c>
      <c r="C279">
        <v>0.32945658799043154</v>
      </c>
      <c r="D279">
        <v>0.34108682401913692</v>
      </c>
      <c r="E279">
        <v>0.32945658799043154</v>
      </c>
      <c r="G279">
        <v>0.34171470271373</v>
      </c>
      <c r="H279">
        <v>0.32914264864313497</v>
      </c>
      <c r="I279">
        <v>0.32914264864313497</v>
      </c>
    </row>
    <row r="280" spans="1:9" x14ac:dyDescent="0.25">
      <c r="A280">
        <v>1.1842704999999999E-2</v>
      </c>
      <c r="B280">
        <v>11.842704999999999</v>
      </c>
      <c r="C280">
        <v>0.32945234512023547</v>
      </c>
      <c r="D280">
        <v>0.34109530975952912</v>
      </c>
      <c r="E280">
        <v>0.32945234512023547</v>
      </c>
      <c r="G280">
        <v>0.34172553623704727</v>
      </c>
      <c r="H280">
        <v>0.32913723188147637</v>
      </c>
      <c r="I280">
        <v>0.32913723188147637</v>
      </c>
    </row>
    <row r="281" spans="1:9" x14ac:dyDescent="0.25">
      <c r="A281">
        <v>1.1890488999999999E-2</v>
      </c>
      <c r="B281">
        <v>11.890488999999999</v>
      </c>
      <c r="C281">
        <v>0.32943218362681309</v>
      </c>
      <c r="D281">
        <v>0.34113563274637393</v>
      </c>
      <c r="E281">
        <v>0.32943218362681309</v>
      </c>
      <c r="G281">
        <v>0.34177476675748952</v>
      </c>
      <c r="H281">
        <v>0.32911261662125524</v>
      </c>
      <c r="I281">
        <v>0.32911261662125524</v>
      </c>
    </row>
    <row r="282" spans="1:9" x14ac:dyDescent="0.25">
      <c r="A282">
        <v>1.1938272999999999E-2</v>
      </c>
      <c r="B282">
        <v>11.938272999999999</v>
      </c>
      <c r="C282">
        <v>0.32942479870435848</v>
      </c>
      <c r="D282">
        <v>0.3411504025912831</v>
      </c>
      <c r="E282">
        <v>0.32942479870435848</v>
      </c>
      <c r="G282">
        <v>0.3417925887617454</v>
      </c>
      <c r="H282">
        <v>0.32910370561912733</v>
      </c>
      <c r="I282">
        <v>0.32910370561912733</v>
      </c>
    </row>
    <row r="283" spans="1:9" x14ac:dyDescent="0.25">
      <c r="A283">
        <v>1.1986057E-2</v>
      </c>
      <c r="B283">
        <v>11.986056999999999</v>
      </c>
      <c r="C283">
        <v>0.32941421270752036</v>
      </c>
      <c r="D283">
        <v>0.34117157458495934</v>
      </c>
      <c r="E283">
        <v>0.32941421270752036</v>
      </c>
      <c r="G283">
        <v>0.34182338712445176</v>
      </c>
      <c r="H283">
        <v>0.32908830643777415</v>
      </c>
      <c r="I283">
        <v>0.32908830643777415</v>
      </c>
    </row>
    <row r="284" spans="1:9" x14ac:dyDescent="0.25">
      <c r="A284">
        <v>1.203366E-2</v>
      </c>
      <c r="B284">
        <v>12.033659999999999</v>
      </c>
      <c r="C284">
        <v>0.32939722444351099</v>
      </c>
      <c r="D284">
        <v>0.34120555111297801</v>
      </c>
      <c r="E284">
        <v>0.32939722444351099</v>
      </c>
      <c r="G284">
        <v>0.34187395074285559</v>
      </c>
      <c r="H284">
        <v>0.32906302462857223</v>
      </c>
      <c r="I284">
        <v>0.32906302462857223</v>
      </c>
    </row>
    <row r="285" spans="1:9" x14ac:dyDescent="0.25">
      <c r="A285">
        <v>1.2081444E-2</v>
      </c>
      <c r="B285">
        <v>12.081443999999999</v>
      </c>
      <c r="C285">
        <v>0.32939299977999764</v>
      </c>
      <c r="D285">
        <v>0.34121400044000483</v>
      </c>
      <c r="E285">
        <v>0.32939299977999764</v>
      </c>
      <c r="G285">
        <v>0.3418861926033796</v>
      </c>
      <c r="H285">
        <v>0.3290569036983102</v>
      </c>
      <c r="I285">
        <v>0.3290569036983102</v>
      </c>
    </row>
    <row r="286" spans="1:9" x14ac:dyDescent="0.25">
      <c r="A286">
        <v>1.2129227999999999E-2</v>
      </c>
      <c r="B286">
        <v>12.129227999999999</v>
      </c>
      <c r="C286">
        <v>0.32937285816422762</v>
      </c>
      <c r="D286">
        <v>0.3412542836715447</v>
      </c>
      <c r="E286">
        <v>0.32937285816422762</v>
      </c>
      <c r="G286">
        <v>0.34194333955647022</v>
      </c>
      <c r="H286">
        <v>0.32902833022176486</v>
      </c>
      <c r="I286">
        <v>0.32902833022176486</v>
      </c>
    </row>
    <row r="287" spans="1:9" x14ac:dyDescent="0.25">
      <c r="A287">
        <v>1.2177012000000001E-2</v>
      </c>
      <c r="B287">
        <v>12.177012000000001</v>
      </c>
      <c r="C287">
        <v>0.32936871263015977</v>
      </c>
      <c r="D287">
        <v>0.34126257473968052</v>
      </c>
      <c r="E287">
        <v>0.32936871263015977</v>
      </c>
      <c r="G287">
        <v>0.34196245587760249</v>
      </c>
      <c r="H287">
        <v>0.32901877206119873</v>
      </c>
      <c r="I287">
        <v>0.32901877206119873</v>
      </c>
    </row>
    <row r="288" spans="1:9" x14ac:dyDescent="0.25">
      <c r="A288">
        <v>1.2224796000000001E-2</v>
      </c>
      <c r="B288">
        <v>12.224796000000001</v>
      </c>
      <c r="C288">
        <v>0.32935480448881937</v>
      </c>
      <c r="D288">
        <v>0.34129039102236125</v>
      </c>
      <c r="E288">
        <v>0.32935480448881937</v>
      </c>
      <c r="G288">
        <v>0.34200141794500333</v>
      </c>
      <c r="H288">
        <v>0.32899929102749831</v>
      </c>
      <c r="I288">
        <v>0.32899929102749831</v>
      </c>
    </row>
    <row r="289" spans="1:9" x14ac:dyDescent="0.25">
      <c r="A289">
        <v>1.2272399E-2</v>
      </c>
      <c r="B289">
        <v>12.272399</v>
      </c>
      <c r="C289">
        <v>0.32934108255980299</v>
      </c>
      <c r="D289">
        <v>0.34131783488039413</v>
      </c>
      <c r="E289">
        <v>0.32934108255980299</v>
      </c>
      <c r="G289">
        <v>0.34204675662611317</v>
      </c>
      <c r="H289">
        <v>0.32897662168694342</v>
      </c>
      <c r="I289">
        <v>0.32897662168694342</v>
      </c>
    </row>
    <row r="290" spans="1:9" x14ac:dyDescent="0.25">
      <c r="A290">
        <v>1.2320183E-2</v>
      </c>
      <c r="B290">
        <v>12.320183</v>
      </c>
      <c r="C290">
        <v>0.32933683197110364</v>
      </c>
      <c r="D290">
        <v>0.34132633605779272</v>
      </c>
      <c r="E290">
        <v>0.32933683197110364</v>
      </c>
      <c r="G290">
        <v>0.3420672003952307</v>
      </c>
      <c r="H290">
        <v>0.32896639980238468</v>
      </c>
      <c r="I290">
        <v>0.32896639980238468</v>
      </c>
    </row>
    <row r="291" spans="1:9" x14ac:dyDescent="0.25">
      <c r="A291">
        <v>1.2367967000000001E-2</v>
      </c>
      <c r="B291">
        <v>12.367967</v>
      </c>
      <c r="C291">
        <v>0.32931324285852293</v>
      </c>
      <c r="D291">
        <v>0.34137351428295409</v>
      </c>
      <c r="E291">
        <v>0.32931324285852293</v>
      </c>
      <c r="G291">
        <v>0.34213246609709552</v>
      </c>
      <c r="H291">
        <v>0.32893376695145221</v>
      </c>
      <c r="I291">
        <v>0.32893376695145221</v>
      </c>
    </row>
    <row r="292" spans="1:9" x14ac:dyDescent="0.25">
      <c r="A292">
        <v>1.2415751000000001E-2</v>
      </c>
      <c r="B292">
        <v>12.415751</v>
      </c>
      <c r="C292">
        <v>0.32930897902984213</v>
      </c>
      <c r="D292">
        <v>0.34138204194031579</v>
      </c>
      <c r="E292">
        <v>0.32930897902984213</v>
      </c>
      <c r="G292">
        <v>0.34215340458034266</v>
      </c>
      <c r="H292">
        <v>0.3289232977098287</v>
      </c>
      <c r="I292">
        <v>0.3289232977098287</v>
      </c>
    </row>
    <row r="293" spans="1:9" x14ac:dyDescent="0.25">
      <c r="A293">
        <v>1.2463353999999999E-2</v>
      </c>
      <c r="B293">
        <v>12.463353999999999</v>
      </c>
      <c r="C293">
        <v>0.32929490177854115</v>
      </c>
      <c r="D293">
        <v>0.3414101964429177</v>
      </c>
      <c r="E293">
        <v>0.32929490177854115</v>
      </c>
      <c r="G293">
        <v>0.34219393372498569</v>
      </c>
      <c r="H293">
        <v>0.32890303313750718</v>
      </c>
      <c r="I293">
        <v>0.32890303313750718</v>
      </c>
    </row>
    <row r="294" spans="1:9" x14ac:dyDescent="0.25">
      <c r="A294">
        <v>1.2511138E-2</v>
      </c>
      <c r="B294">
        <v>12.511137999999999</v>
      </c>
      <c r="C294">
        <v>0.32928103339441211</v>
      </c>
      <c r="D294">
        <v>0.34143793321117571</v>
      </c>
      <c r="E294">
        <v>0.32928103339441211</v>
      </c>
      <c r="G294">
        <v>0.34225407934014029</v>
      </c>
      <c r="H294">
        <v>0.32887296032992985</v>
      </c>
      <c r="I294">
        <v>0.32887296032992985</v>
      </c>
    </row>
    <row r="295" spans="1:9" x14ac:dyDescent="0.25">
      <c r="A295">
        <v>1.2558922E-2</v>
      </c>
      <c r="B295">
        <v>12.558921999999999</v>
      </c>
      <c r="C295">
        <v>0.32927656705888952</v>
      </c>
      <c r="D295">
        <v>0.3414468658822209</v>
      </c>
      <c r="E295">
        <v>0.32927656705888952</v>
      </c>
      <c r="G295">
        <v>0.34226974823284384</v>
      </c>
      <c r="H295">
        <v>0.32886512588357808</v>
      </c>
      <c r="I295">
        <v>0.32886512588357808</v>
      </c>
    </row>
    <row r="296" spans="1:9" x14ac:dyDescent="0.25">
      <c r="A296">
        <v>1.2606705999999999E-2</v>
      </c>
      <c r="B296">
        <v>12.606705999999999</v>
      </c>
      <c r="C296">
        <v>0.32925277557046484</v>
      </c>
      <c r="D296">
        <v>0.34149444885907038</v>
      </c>
      <c r="E296">
        <v>0.32925277557046484</v>
      </c>
      <c r="G296">
        <v>0.34234995833462284</v>
      </c>
      <c r="H296">
        <v>0.32882502083268855</v>
      </c>
      <c r="I296">
        <v>0.32882502083268855</v>
      </c>
    </row>
    <row r="297" spans="1:9" x14ac:dyDescent="0.25">
      <c r="A297">
        <v>1.2654489999999999E-2</v>
      </c>
      <c r="B297">
        <v>12.654489999999999</v>
      </c>
      <c r="C297">
        <v>0.32924493455741766</v>
      </c>
      <c r="D297">
        <v>0.34151013088516469</v>
      </c>
      <c r="E297">
        <v>0.32924493455741766</v>
      </c>
      <c r="G297">
        <v>0.34237265131940881</v>
      </c>
      <c r="H297">
        <v>0.32881367434029557</v>
      </c>
      <c r="I297">
        <v>0.32881367434029557</v>
      </c>
    </row>
    <row r="298" spans="1:9" x14ac:dyDescent="0.25">
      <c r="A298">
        <v>1.2702093000000001E-2</v>
      </c>
      <c r="B298">
        <v>12.702093000000001</v>
      </c>
      <c r="C298">
        <v>0.32923386702740587</v>
      </c>
      <c r="D298">
        <v>0.34153226594518826</v>
      </c>
      <c r="E298">
        <v>0.32923386702740587</v>
      </c>
      <c r="G298">
        <v>0.34242172820997641</v>
      </c>
      <c r="H298">
        <v>0.3287891358950118</v>
      </c>
      <c r="I298">
        <v>0.3287891358950118</v>
      </c>
    </row>
    <row r="299" spans="1:9" x14ac:dyDescent="0.25">
      <c r="A299">
        <v>1.2749877000000001E-2</v>
      </c>
      <c r="B299">
        <v>12.749877000000001</v>
      </c>
      <c r="C299">
        <v>0.32921626727781456</v>
      </c>
      <c r="D299">
        <v>0.34156746544437083</v>
      </c>
      <c r="E299">
        <v>0.32921626727781456</v>
      </c>
      <c r="G299">
        <v>0.34248372592256177</v>
      </c>
      <c r="H299">
        <v>0.32875813703871909</v>
      </c>
      <c r="I299">
        <v>0.32875813703871909</v>
      </c>
    </row>
    <row r="300" spans="1:9" x14ac:dyDescent="0.25">
      <c r="A300">
        <v>1.2797661000000002E-2</v>
      </c>
      <c r="B300">
        <v>12.797661000000002</v>
      </c>
      <c r="C300">
        <v>0.32921137888055529</v>
      </c>
      <c r="D300">
        <v>0.3415772422388893</v>
      </c>
      <c r="E300">
        <v>0.32921137888055529</v>
      </c>
      <c r="G300">
        <v>0.34250148136728442</v>
      </c>
      <c r="H300">
        <v>0.32874925931635779</v>
      </c>
      <c r="I300">
        <v>0.32874925931635779</v>
      </c>
    </row>
    <row r="301" spans="1:9" x14ac:dyDescent="0.25">
      <c r="A301">
        <v>1.2845445000000002E-2</v>
      </c>
      <c r="B301">
        <v>12.845445000000002</v>
      </c>
      <c r="C301">
        <v>0.3291838802844711</v>
      </c>
      <c r="D301">
        <v>0.34163223943105769</v>
      </c>
      <c r="E301">
        <v>0.3291838802844711</v>
      </c>
      <c r="G301">
        <v>0.34259034968471958</v>
      </c>
      <c r="H301">
        <v>0.32870482515764021</v>
      </c>
      <c r="I301">
        <v>0.32870482515764021</v>
      </c>
    </row>
    <row r="302" spans="1:9" x14ac:dyDescent="0.25">
      <c r="A302">
        <v>1.2893229000000003E-2</v>
      </c>
      <c r="B302">
        <v>12.893229000000002</v>
      </c>
      <c r="C302">
        <v>0.32917883021441818</v>
      </c>
      <c r="D302">
        <v>0.34164233957116358</v>
      </c>
      <c r="E302">
        <v>0.32917883021441818</v>
      </c>
      <c r="G302">
        <v>0.34262174203874918</v>
      </c>
      <c r="H302">
        <v>0.32868912898062541</v>
      </c>
      <c r="I302">
        <v>0.32868912898062541</v>
      </c>
    </row>
    <row r="303" spans="1:9" x14ac:dyDescent="0.25">
      <c r="A303">
        <v>1.2940832000000001E-2</v>
      </c>
      <c r="B303">
        <v>12.940832</v>
      </c>
      <c r="C303">
        <v>0.32916399768380489</v>
      </c>
      <c r="D303">
        <v>0.34167200463239022</v>
      </c>
      <c r="E303">
        <v>0.32916399768380489</v>
      </c>
      <c r="G303">
        <v>0.34267281165658203</v>
      </c>
      <c r="H303">
        <v>0.32866359417170898</v>
      </c>
      <c r="I303">
        <v>0.32866359417170898</v>
      </c>
    </row>
    <row r="304" spans="1:9" x14ac:dyDescent="0.25">
      <c r="A304">
        <v>1.2988616000000001E-2</v>
      </c>
      <c r="B304">
        <v>12.988616</v>
      </c>
      <c r="C304">
        <v>0.32914264864313497</v>
      </c>
      <c r="D304">
        <v>0.34171470271372989</v>
      </c>
      <c r="E304">
        <v>0.32914264864313497</v>
      </c>
      <c r="G304">
        <v>0.34274357663393079</v>
      </c>
      <c r="H304">
        <v>0.32862821168303463</v>
      </c>
      <c r="I304">
        <v>0.32862821168303463</v>
      </c>
    </row>
    <row r="305" spans="1:9" x14ac:dyDescent="0.25">
      <c r="A305">
        <v>1.30364E-2</v>
      </c>
      <c r="B305">
        <v>13.0364</v>
      </c>
      <c r="C305">
        <v>0.32913723188147637</v>
      </c>
      <c r="D305">
        <v>0.34172553623704721</v>
      </c>
      <c r="E305">
        <v>0.32913723188147637</v>
      </c>
      <c r="G305">
        <v>0.34276336219069248</v>
      </c>
      <c r="H305">
        <v>0.32861831890465376</v>
      </c>
      <c r="I305">
        <v>0.32861831890465376</v>
      </c>
    </row>
    <row r="306" spans="1:9" x14ac:dyDescent="0.25">
      <c r="A306">
        <v>1.3084184E-2</v>
      </c>
      <c r="B306">
        <v>13.084184</v>
      </c>
      <c r="C306">
        <v>0.32911261662125524</v>
      </c>
      <c r="D306">
        <v>0.34177476675748952</v>
      </c>
      <c r="E306">
        <v>0.32911261662125524</v>
      </c>
      <c r="G306">
        <v>0.34286075465175103</v>
      </c>
      <c r="H306">
        <v>0.32856962267412448</v>
      </c>
      <c r="I306">
        <v>0.32856962267412448</v>
      </c>
    </row>
    <row r="307" spans="1:9" x14ac:dyDescent="0.25">
      <c r="A307">
        <v>1.3131968000000001E-2</v>
      </c>
      <c r="B307">
        <v>13.131968000000001</v>
      </c>
      <c r="C307">
        <v>0.32910370561912733</v>
      </c>
      <c r="D307">
        <v>0.3417925887617454</v>
      </c>
      <c r="E307">
        <v>0.32910370561912733</v>
      </c>
      <c r="G307">
        <v>0.34289426563379072</v>
      </c>
      <c r="H307">
        <v>0.32855286718310467</v>
      </c>
      <c r="I307">
        <v>0.32855286718310467</v>
      </c>
    </row>
    <row r="308" spans="1:9" x14ac:dyDescent="0.25">
      <c r="A308">
        <v>1.3179571000000001E-2</v>
      </c>
      <c r="B308">
        <v>13.179571000000001</v>
      </c>
      <c r="C308">
        <v>0.32908830643777415</v>
      </c>
      <c r="D308">
        <v>0.34182338712445165</v>
      </c>
      <c r="E308">
        <v>0.32908830643777415</v>
      </c>
      <c r="G308">
        <v>0.34295396153615409</v>
      </c>
      <c r="H308">
        <v>0.32852301923192295</v>
      </c>
      <c r="I308">
        <v>0.32852301923192295</v>
      </c>
    </row>
    <row r="309" spans="1:9" x14ac:dyDescent="0.25">
      <c r="A309">
        <v>1.3227355000000001E-2</v>
      </c>
      <c r="B309">
        <v>13.227355000000001</v>
      </c>
      <c r="C309">
        <v>0.32906302462857223</v>
      </c>
      <c r="D309">
        <v>0.34187395074285565</v>
      </c>
      <c r="E309">
        <v>0.32906302462857223</v>
      </c>
      <c r="G309">
        <v>0.34303337347908419</v>
      </c>
      <c r="H309">
        <v>0.32848331326045793</v>
      </c>
      <c r="I309">
        <v>0.32848331326045793</v>
      </c>
    </row>
    <row r="310" spans="1:9" x14ac:dyDescent="0.25">
      <c r="A310">
        <v>1.3275139000000002E-2</v>
      </c>
      <c r="B310">
        <v>13.275139000000001</v>
      </c>
      <c r="C310">
        <v>0.3290569036983102</v>
      </c>
      <c r="D310">
        <v>0.3418861926033796</v>
      </c>
      <c r="E310">
        <v>0.3290569036983102</v>
      </c>
      <c r="G310">
        <v>0.34306186198224969</v>
      </c>
      <c r="H310">
        <v>0.32846906900887513</v>
      </c>
      <c r="I310">
        <v>0.32846906900887513</v>
      </c>
    </row>
    <row r="311" spans="1:9" x14ac:dyDescent="0.25">
      <c r="A311">
        <v>1.3322923000000002E-2</v>
      </c>
      <c r="B311">
        <v>13.322923000000001</v>
      </c>
      <c r="C311">
        <v>0.32902833022176486</v>
      </c>
      <c r="D311">
        <v>0.34194333955647027</v>
      </c>
      <c r="E311">
        <v>0.32902833022176486</v>
      </c>
      <c r="G311">
        <v>0.34316776165694129</v>
      </c>
      <c r="H311">
        <v>0.32841611917152935</v>
      </c>
      <c r="I311">
        <v>0.32841611917152935</v>
      </c>
    </row>
    <row r="312" spans="1:9" x14ac:dyDescent="0.25">
      <c r="A312">
        <v>1.3370707000000001E-2</v>
      </c>
      <c r="B312">
        <v>13.370707000000001</v>
      </c>
      <c r="C312">
        <v>0.32901877206119873</v>
      </c>
      <c r="D312">
        <v>0.3419624558776026</v>
      </c>
      <c r="E312">
        <v>0.32901877206119873</v>
      </c>
      <c r="G312">
        <v>0.34320323212832499</v>
      </c>
      <c r="H312">
        <v>0.32839838393583748</v>
      </c>
      <c r="I312">
        <v>0.32839838393583748</v>
      </c>
    </row>
    <row r="313" spans="1:9" x14ac:dyDescent="0.25">
      <c r="A313">
        <v>1.3418310000000001E-2</v>
      </c>
      <c r="B313">
        <v>13.41831</v>
      </c>
      <c r="C313">
        <v>0.32899929102749831</v>
      </c>
      <c r="D313">
        <v>0.34200141794500338</v>
      </c>
      <c r="E313">
        <v>0.32899929102749831</v>
      </c>
      <c r="G313">
        <v>0.34326487249369531</v>
      </c>
      <c r="H313">
        <v>0.32836756375315235</v>
      </c>
      <c r="I313">
        <v>0.32836756375315235</v>
      </c>
    </row>
    <row r="314" spans="1:9" x14ac:dyDescent="0.25">
      <c r="A314">
        <v>1.3466094E-2</v>
      </c>
      <c r="B314">
        <v>13.466094</v>
      </c>
      <c r="C314">
        <v>0.32897662168694342</v>
      </c>
      <c r="D314">
        <v>0.34204675662611306</v>
      </c>
      <c r="E314">
        <v>0.32897662168694342</v>
      </c>
      <c r="G314">
        <v>0.34335274199037441</v>
      </c>
      <c r="H314">
        <v>0.32832362900481277</v>
      </c>
      <c r="I314">
        <v>0.32832362900481277</v>
      </c>
    </row>
    <row r="315" spans="1:9" x14ac:dyDescent="0.25">
      <c r="A315">
        <v>1.3513878E-2</v>
      </c>
      <c r="B315">
        <v>13.513878</v>
      </c>
      <c r="C315">
        <v>0.32896639980238468</v>
      </c>
      <c r="D315">
        <v>0.34206720039523059</v>
      </c>
      <c r="E315">
        <v>0.32896639980238468</v>
      </c>
      <c r="G315">
        <v>0.3433827835344076</v>
      </c>
      <c r="H315">
        <v>0.32830860823279623</v>
      </c>
      <c r="I315">
        <v>0.32830860823279623</v>
      </c>
    </row>
    <row r="316" spans="1:9" x14ac:dyDescent="0.25">
      <c r="A316">
        <v>1.3561662E-2</v>
      </c>
      <c r="B316">
        <v>13.561662</v>
      </c>
      <c r="C316">
        <v>0.32893376695145221</v>
      </c>
      <c r="D316">
        <v>0.34213246609709558</v>
      </c>
      <c r="E316">
        <v>0.32893376695145221</v>
      </c>
      <c r="G316">
        <v>0.34349026737052091</v>
      </c>
      <c r="H316">
        <v>0.32825486631473955</v>
      </c>
      <c r="I316">
        <v>0.32825486631473955</v>
      </c>
    </row>
    <row r="317" spans="1:9" x14ac:dyDescent="0.25">
      <c r="A317">
        <v>1.3609446000000001E-2</v>
      </c>
      <c r="B317">
        <v>13.609446</v>
      </c>
      <c r="C317">
        <v>0.3289232977098287</v>
      </c>
      <c r="D317">
        <v>0.34215340458034255</v>
      </c>
      <c r="E317">
        <v>0.3289232977098287</v>
      </c>
      <c r="G317">
        <v>0.34353390570502729</v>
      </c>
      <c r="H317">
        <v>0.32823304714748636</v>
      </c>
      <c r="I317">
        <v>0.32823304714748636</v>
      </c>
    </row>
    <row r="318" spans="1:9" x14ac:dyDescent="0.25">
      <c r="A318">
        <v>1.3657049000000001E-2</v>
      </c>
      <c r="B318">
        <v>13.657049000000001</v>
      </c>
      <c r="C318">
        <v>0.32890303313750718</v>
      </c>
      <c r="D318">
        <v>0.34219393372498552</v>
      </c>
      <c r="E318">
        <v>0.32890303313750718</v>
      </c>
      <c r="G318">
        <v>0.34360351317132354</v>
      </c>
      <c r="H318">
        <v>0.32819824341433823</v>
      </c>
      <c r="I318">
        <v>0.32819824341433823</v>
      </c>
    </row>
    <row r="319" spans="1:9" x14ac:dyDescent="0.25">
      <c r="A319">
        <v>1.3704833E-2</v>
      </c>
      <c r="B319">
        <v>13.704832999999999</v>
      </c>
      <c r="C319">
        <v>0.32887296032992985</v>
      </c>
      <c r="D319">
        <v>0.3422540793401404</v>
      </c>
      <c r="E319">
        <v>0.32887296032992985</v>
      </c>
      <c r="G319">
        <v>0.34369256033679157</v>
      </c>
      <c r="H319">
        <v>0.32815371983160418</v>
      </c>
      <c r="I319">
        <v>0.32815371983160418</v>
      </c>
    </row>
    <row r="320" spans="1:9" x14ac:dyDescent="0.25">
      <c r="A320">
        <v>1.3752617E-2</v>
      </c>
      <c r="B320">
        <v>13.752616999999999</v>
      </c>
      <c r="C320">
        <v>0.32886512588357808</v>
      </c>
      <c r="D320">
        <v>0.34226974823284373</v>
      </c>
      <c r="E320">
        <v>0.32886512588357808</v>
      </c>
      <c r="G320">
        <v>0.34372357932328534</v>
      </c>
      <c r="H320">
        <v>0.32813821033835733</v>
      </c>
      <c r="I320">
        <v>0.32813821033835733</v>
      </c>
    </row>
    <row r="321" spans="1:9" x14ac:dyDescent="0.25">
      <c r="A321">
        <v>1.3800400999999999E-2</v>
      </c>
      <c r="B321">
        <v>13.800400999999999</v>
      </c>
      <c r="C321">
        <v>0.32882502083268855</v>
      </c>
      <c r="D321">
        <v>0.34234995833462289</v>
      </c>
      <c r="E321">
        <v>0.32882502083268855</v>
      </c>
      <c r="G321">
        <v>0.3438385927226717</v>
      </c>
      <c r="H321">
        <v>0.32808070363866415</v>
      </c>
      <c r="I321">
        <v>0.32808070363866415</v>
      </c>
    </row>
    <row r="322" spans="1:9" x14ac:dyDescent="0.25">
      <c r="A322">
        <v>1.3848004000000001E-2</v>
      </c>
      <c r="B322">
        <v>13.848004</v>
      </c>
      <c r="C322">
        <v>0.32881367434029557</v>
      </c>
      <c r="D322">
        <v>0.34237265131940892</v>
      </c>
      <c r="E322">
        <v>0.32881367434029557</v>
      </c>
      <c r="G322">
        <v>0.34388287026919917</v>
      </c>
      <c r="H322">
        <v>0.32805856486540041</v>
      </c>
      <c r="I322">
        <v>0.32805856486540041</v>
      </c>
    </row>
    <row r="323" spans="1:9" x14ac:dyDescent="0.25">
      <c r="A323">
        <v>1.3895787999999999E-2</v>
      </c>
      <c r="B323">
        <v>13.895788</v>
      </c>
      <c r="C323">
        <v>0.3287891358950118</v>
      </c>
      <c r="D323">
        <v>0.34242172820997635</v>
      </c>
      <c r="E323">
        <v>0.3287891358950118</v>
      </c>
      <c r="G323">
        <v>0.34395273450945374</v>
      </c>
      <c r="H323">
        <v>0.32802363274527313</v>
      </c>
      <c r="I323">
        <v>0.32802363274527313</v>
      </c>
    </row>
    <row r="324" spans="1:9" x14ac:dyDescent="0.25">
      <c r="A324">
        <v>1.3943572E-2</v>
      </c>
      <c r="B324">
        <v>13.943572</v>
      </c>
      <c r="C324">
        <v>0.32875813703871909</v>
      </c>
      <c r="D324">
        <v>0.34248372592256177</v>
      </c>
      <c r="E324">
        <v>0.32875813703871909</v>
      </c>
      <c r="G324">
        <v>0.344035523606955</v>
      </c>
      <c r="H324">
        <v>0.3279822381965225</v>
      </c>
      <c r="I324">
        <v>0.3279822381965225</v>
      </c>
    </row>
    <row r="325" spans="1:9" x14ac:dyDescent="0.25">
      <c r="A325">
        <v>1.3991356E-2</v>
      </c>
      <c r="B325">
        <v>13.991356</v>
      </c>
      <c r="C325">
        <v>0.32874925931635779</v>
      </c>
      <c r="D325">
        <v>0.34250148136728442</v>
      </c>
      <c r="E325">
        <v>0.32874925931635779</v>
      </c>
      <c r="G325">
        <v>0.34407283253535192</v>
      </c>
      <c r="H325">
        <v>0.32796358373232404</v>
      </c>
      <c r="I325">
        <v>0.32796358373232404</v>
      </c>
    </row>
    <row r="326" spans="1:9" x14ac:dyDescent="0.25">
      <c r="A326">
        <v>1.403914E-2</v>
      </c>
      <c r="B326">
        <v>14.03914</v>
      </c>
      <c r="C326">
        <v>0.32870482515764021</v>
      </c>
      <c r="D326">
        <v>0.34259034968471969</v>
      </c>
      <c r="E326">
        <v>0.32870482515764021</v>
      </c>
      <c r="G326">
        <v>0.34418119586658857</v>
      </c>
      <c r="H326">
        <v>0.32790940206670571</v>
      </c>
      <c r="I326">
        <v>0.32790940206670571</v>
      </c>
    </row>
    <row r="327" spans="1:9" x14ac:dyDescent="0.25">
      <c r="A327">
        <v>1.4086743000000001E-2</v>
      </c>
      <c r="B327">
        <v>14.086743</v>
      </c>
      <c r="C327">
        <v>0.32868912898062541</v>
      </c>
      <c r="D327">
        <v>0.34262174203874929</v>
      </c>
      <c r="E327">
        <v>0.32868912898062541</v>
      </c>
      <c r="G327">
        <v>0.34423150794912744</v>
      </c>
      <c r="H327">
        <v>0.32788424602543625</v>
      </c>
      <c r="I327">
        <v>0.32788424602543625</v>
      </c>
    </row>
    <row r="328" spans="1:9" x14ac:dyDescent="0.25">
      <c r="A328">
        <v>1.4134527000000001E-2</v>
      </c>
      <c r="B328">
        <v>14.134527</v>
      </c>
      <c r="C328">
        <v>0.32866359417170898</v>
      </c>
      <c r="D328">
        <v>0.34267281165658203</v>
      </c>
      <c r="E328">
        <v>0.32866359417170898</v>
      </c>
      <c r="G328">
        <v>0.3442939815410791</v>
      </c>
      <c r="H328">
        <v>0.32785300922946042</v>
      </c>
      <c r="I328">
        <v>0.32785300922946042</v>
      </c>
    </row>
    <row r="329" spans="1:9" x14ac:dyDescent="0.25">
      <c r="A329">
        <v>1.4182311000000001E-2</v>
      </c>
      <c r="B329">
        <v>14.182311</v>
      </c>
      <c r="C329">
        <v>0.32862821168303463</v>
      </c>
      <c r="D329">
        <v>0.34274357663393079</v>
      </c>
      <c r="E329">
        <v>0.32862821168303463</v>
      </c>
      <c r="G329">
        <v>0.34437571036505193</v>
      </c>
      <c r="H329">
        <v>0.32781214481747406</v>
      </c>
      <c r="I329">
        <v>0.32781214481747406</v>
      </c>
    </row>
    <row r="330" spans="1:9" x14ac:dyDescent="0.25">
      <c r="A330">
        <v>1.4230095E-2</v>
      </c>
      <c r="B330">
        <v>14.230095</v>
      </c>
      <c r="C330">
        <v>0.32861831890465376</v>
      </c>
      <c r="D330">
        <v>0.34276336219069248</v>
      </c>
      <c r="E330">
        <v>0.32861831890465376</v>
      </c>
      <c r="G330">
        <v>0.34441798022973069</v>
      </c>
      <c r="H330">
        <v>0.32779100988513465</v>
      </c>
      <c r="I330">
        <v>0.32779100988513465</v>
      </c>
    </row>
    <row r="331" spans="1:9" x14ac:dyDescent="0.25">
      <c r="A331">
        <v>1.4277879E-2</v>
      </c>
      <c r="B331">
        <v>14.277879</v>
      </c>
      <c r="C331">
        <v>0.32856962267412448</v>
      </c>
      <c r="D331">
        <v>0.34286075465175103</v>
      </c>
      <c r="E331">
        <v>0.32856962267412448</v>
      </c>
      <c r="G331">
        <v>0.34451166120828919</v>
      </c>
      <c r="H331">
        <v>0.32774416939585543</v>
      </c>
      <c r="I331">
        <v>0.32774416939585543</v>
      </c>
    </row>
    <row r="332" spans="1:9" x14ac:dyDescent="0.25">
      <c r="A332">
        <v>1.4325481999999999E-2</v>
      </c>
      <c r="B332">
        <v>14.325481999999999</v>
      </c>
      <c r="C332">
        <v>0.32855286718310467</v>
      </c>
      <c r="D332">
        <v>0.34289426563379055</v>
      </c>
      <c r="E332">
        <v>0.32855286718310467</v>
      </c>
      <c r="G332">
        <v>0.3445530371815399</v>
      </c>
      <c r="H332">
        <v>0.32772348140923008</v>
      </c>
      <c r="I332">
        <v>0.32772348140923008</v>
      </c>
    </row>
    <row r="333" spans="1:9" x14ac:dyDescent="0.25">
      <c r="A333">
        <v>1.4373265999999999E-2</v>
      </c>
      <c r="B333">
        <v>14.373265999999999</v>
      </c>
      <c r="C333">
        <v>0.32852301923192295</v>
      </c>
      <c r="D333">
        <v>0.34295396153615404</v>
      </c>
      <c r="E333">
        <v>0.32852301923192295</v>
      </c>
      <c r="G333">
        <v>0.34461283140788268</v>
      </c>
      <c r="H333">
        <v>0.32769358429605866</v>
      </c>
      <c r="I333">
        <v>0.32769358429605866</v>
      </c>
    </row>
    <row r="334" spans="1:9" x14ac:dyDescent="0.25">
      <c r="A334">
        <v>1.4421049999999999E-2</v>
      </c>
      <c r="B334">
        <v>14.421049999999999</v>
      </c>
      <c r="C334">
        <v>0.32848331326045793</v>
      </c>
      <c r="D334">
        <v>0.34303337347908419</v>
      </c>
      <c r="E334">
        <v>0.32848331326045793</v>
      </c>
      <c r="G334">
        <v>0.34468519796948871</v>
      </c>
      <c r="H334">
        <v>0.32765740101525564</v>
      </c>
      <c r="I334">
        <v>0.32765740101525564</v>
      </c>
    </row>
    <row r="335" spans="1:9" x14ac:dyDescent="0.25">
      <c r="A335">
        <v>1.4468834E-2</v>
      </c>
      <c r="B335">
        <v>14.468833999999999</v>
      </c>
      <c r="C335">
        <v>0.32846906900887513</v>
      </c>
      <c r="D335">
        <v>0.3430618619822498</v>
      </c>
      <c r="E335">
        <v>0.32846906900887513</v>
      </c>
      <c r="G335">
        <v>0.34472406913141773</v>
      </c>
      <c r="H335">
        <v>0.32763796543429113</v>
      </c>
      <c r="I335">
        <v>0.32763796543429113</v>
      </c>
    </row>
    <row r="336" spans="1:9" x14ac:dyDescent="0.25">
      <c r="A336">
        <v>1.4516618E-2</v>
      </c>
      <c r="B336">
        <v>14.516617999999999</v>
      </c>
      <c r="C336">
        <v>0.32841611917152935</v>
      </c>
      <c r="D336">
        <v>0.34316776165694124</v>
      </c>
      <c r="E336">
        <v>0.32841611917152935</v>
      </c>
      <c r="G336">
        <v>0.34479467414435461</v>
      </c>
      <c r="H336">
        <v>0.3276026629278227</v>
      </c>
      <c r="I336">
        <v>0.3276026629278227</v>
      </c>
    </row>
    <row r="337" spans="1:9" x14ac:dyDescent="0.25">
      <c r="A337">
        <v>1.4564221E-2</v>
      </c>
      <c r="B337">
        <v>14.564221</v>
      </c>
      <c r="C337">
        <v>0.32839838393583748</v>
      </c>
      <c r="D337">
        <v>0.34320323212832504</v>
      </c>
      <c r="E337">
        <v>0.32839838393583748</v>
      </c>
      <c r="G337">
        <v>0.34483199562494798</v>
      </c>
      <c r="H337">
        <v>0.32758400218752598</v>
      </c>
      <c r="I337">
        <v>0.32758400218752598</v>
      </c>
    </row>
    <row r="338" spans="1:9" x14ac:dyDescent="0.25">
      <c r="A338">
        <v>1.4612005000000001E-2</v>
      </c>
      <c r="B338">
        <v>14.612005</v>
      </c>
      <c r="C338">
        <v>0.32836756375315235</v>
      </c>
      <c r="D338">
        <v>0.34326487249369531</v>
      </c>
      <c r="E338">
        <v>0.32836756375315235</v>
      </c>
      <c r="G338">
        <v>0.34488092000795523</v>
      </c>
      <c r="H338">
        <v>0.32755953999602239</v>
      </c>
      <c r="I338">
        <v>0.32755953999602239</v>
      </c>
    </row>
    <row r="339" spans="1:9" x14ac:dyDescent="0.25">
      <c r="A339">
        <v>1.4659788999999999E-2</v>
      </c>
      <c r="B339">
        <v>14.659789</v>
      </c>
      <c r="C339">
        <v>0.32832362900481277</v>
      </c>
      <c r="D339">
        <v>0.34335274199037452</v>
      </c>
      <c r="E339">
        <v>0.32832362900481277</v>
      </c>
      <c r="G339">
        <v>0.34492902649720575</v>
      </c>
      <c r="H339">
        <v>0.32753548675139715</v>
      </c>
      <c r="I339">
        <v>0.32753548675139715</v>
      </c>
    </row>
    <row r="340" spans="1:9" x14ac:dyDescent="0.25">
      <c r="A340">
        <v>1.4707573E-2</v>
      </c>
      <c r="B340">
        <v>14.707573</v>
      </c>
      <c r="C340">
        <v>0.32830860823279623</v>
      </c>
      <c r="D340">
        <v>0.34338278353440754</v>
      </c>
      <c r="E340">
        <v>0.32830860823279623</v>
      </c>
      <c r="G340">
        <v>0.34496892905793114</v>
      </c>
      <c r="H340">
        <v>0.32751553547103446</v>
      </c>
      <c r="I340">
        <v>0.32751553547103446</v>
      </c>
    </row>
    <row r="341" spans="1:9" x14ac:dyDescent="0.25">
      <c r="A341">
        <v>1.4755357E-2</v>
      </c>
      <c r="B341">
        <v>14.755357</v>
      </c>
      <c r="C341">
        <v>0.32825486631473955</v>
      </c>
      <c r="D341">
        <v>0.34349026737052085</v>
      </c>
      <c r="E341">
        <v>0.32825486631473955</v>
      </c>
      <c r="G341">
        <v>0.34500806336357576</v>
      </c>
      <c r="H341">
        <v>0.32749596831821209</v>
      </c>
      <c r="I341">
        <v>0.32749596831821209</v>
      </c>
    </row>
    <row r="342" spans="1:9" x14ac:dyDescent="0.25">
      <c r="A342">
        <v>1.480296E-2</v>
      </c>
      <c r="B342">
        <v>14.802960000000001</v>
      </c>
      <c r="C342">
        <v>0.32823304714748636</v>
      </c>
      <c r="D342">
        <v>0.34353390570502734</v>
      </c>
      <c r="E342">
        <v>0.32823304714748636</v>
      </c>
      <c r="G342">
        <v>0.34503937300459769</v>
      </c>
      <c r="H342">
        <v>0.32748031349770118</v>
      </c>
      <c r="I342">
        <v>0.32748031349770118</v>
      </c>
    </row>
    <row r="343" spans="1:9" x14ac:dyDescent="0.25">
      <c r="A343">
        <v>1.4850744000000001E-2</v>
      </c>
      <c r="B343">
        <v>14.850744000000001</v>
      </c>
      <c r="C343">
        <v>0.32819824341433823</v>
      </c>
      <c r="D343">
        <v>0.34360351317132348</v>
      </c>
      <c r="E343">
        <v>0.32819824341433823</v>
      </c>
      <c r="G343">
        <v>0.34506901423807707</v>
      </c>
      <c r="H343">
        <v>0.32746549288096144</v>
      </c>
      <c r="I343">
        <v>0.32746549288096144</v>
      </c>
    </row>
    <row r="344" spans="1:9" x14ac:dyDescent="0.25">
      <c r="A344">
        <v>1.4898528000000001E-2</v>
      </c>
      <c r="B344">
        <v>14.898528000000001</v>
      </c>
      <c r="C344">
        <v>0.32815371983160418</v>
      </c>
      <c r="D344">
        <v>0.34369256033679163</v>
      </c>
      <c r="E344">
        <v>0.32815371983160418</v>
      </c>
      <c r="G344">
        <v>0.34509098896537832</v>
      </c>
      <c r="H344">
        <v>0.32745450551731087</v>
      </c>
      <c r="I344">
        <v>0.32745450551731087</v>
      </c>
    </row>
    <row r="345" spans="1:9" x14ac:dyDescent="0.25">
      <c r="A345">
        <v>1.4946312000000002E-2</v>
      </c>
      <c r="B345">
        <v>14.946312000000001</v>
      </c>
      <c r="C345">
        <v>0.32813821033835733</v>
      </c>
      <c r="D345">
        <v>0.34372357932328523</v>
      </c>
      <c r="E345">
        <v>0.32813821033835733</v>
      </c>
      <c r="G345">
        <v>0.34512384053932466</v>
      </c>
      <c r="H345">
        <v>0.32743807973033767</v>
      </c>
      <c r="I345">
        <v>0.32743807973033767</v>
      </c>
    </row>
    <row r="346" spans="1:9" x14ac:dyDescent="0.25">
      <c r="A346">
        <v>1.4994096000000002E-2</v>
      </c>
      <c r="B346">
        <v>14.994096000000001</v>
      </c>
      <c r="C346">
        <v>0.32808070363866415</v>
      </c>
      <c r="D346">
        <v>0.34383859272267187</v>
      </c>
      <c r="E346">
        <v>0.32808070363866415</v>
      </c>
      <c r="G346">
        <v>0.34512355314277898</v>
      </c>
      <c r="H346">
        <v>0.32743822342861051</v>
      </c>
      <c r="I346">
        <v>0.32743822342861051</v>
      </c>
    </row>
    <row r="347" spans="1:9" x14ac:dyDescent="0.25">
      <c r="A347">
        <v>1.5041699E-2</v>
      </c>
      <c r="B347">
        <v>15.041698999999999</v>
      </c>
      <c r="C347">
        <v>0.32805856486540041</v>
      </c>
      <c r="D347">
        <v>0.34388287026919917</v>
      </c>
      <c r="E347">
        <v>0.32805856486540041</v>
      </c>
      <c r="G347">
        <v>0.34514757953436748</v>
      </c>
      <c r="H347">
        <v>0.32742621023281626</v>
      </c>
      <c r="I347">
        <v>0.32742621023281626</v>
      </c>
    </row>
    <row r="348" spans="1:9" x14ac:dyDescent="0.25">
      <c r="A348">
        <v>1.5089482999999999E-2</v>
      </c>
      <c r="B348">
        <v>15.089483</v>
      </c>
      <c r="C348">
        <v>0.32802363274527313</v>
      </c>
      <c r="D348">
        <v>0.34395273450945357</v>
      </c>
      <c r="E348">
        <v>0.32802363274527313</v>
      </c>
      <c r="G348">
        <v>0.34515660078861826</v>
      </c>
      <c r="H348">
        <v>0.32742169960569084</v>
      </c>
      <c r="I348">
        <v>0.32742169960569084</v>
      </c>
    </row>
    <row r="349" spans="1:9" x14ac:dyDescent="0.25">
      <c r="A349">
        <v>1.5137266999999999E-2</v>
      </c>
      <c r="B349">
        <v>15.137267</v>
      </c>
      <c r="C349">
        <v>0.3279822381965225</v>
      </c>
      <c r="D349">
        <v>0.34403552360695494</v>
      </c>
      <c r="E349">
        <v>0.3279822381965225</v>
      </c>
      <c r="G349">
        <v>0.34515153955247341</v>
      </c>
      <c r="H349">
        <v>0.32742423022376327</v>
      </c>
      <c r="I349">
        <v>0.32742423022376327</v>
      </c>
    </row>
    <row r="350" spans="1:9" x14ac:dyDescent="0.25">
      <c r="A350">
        <v>1.5185051E-2</v>
      </c>
      <c r="B350">
        <v>15.185051</v>
      </c>
      <c r="C350">
        <v>0.32796358373232404</v>
      </c>
      <c r="D350">
        <v>0.34407283253535181</v>
      </c>
      <c r="E350">
        <v>0.32796358373232404</v>
      </c>
      <c r="G350">
        <v>0.34517000511366525</v>
      </c>
      <c r="H350">
        <v>0.32741499744316738</v>
      </c>
      <c r="I350">
        <v>0.32741499744316738</v>
      </c>
    </row>
    <row r="351" spans="1:9" x14ac:dyDescent="0.25">
      <c r="A351">
        <v>1.5232654E-2</v>
      </c>
      <c r="B351">
        <v>15.232654</v>
      </c>
      <c r="C351">
        <v>0.32790940206670571</v>
      </c>
      <c r="D351">
        <v>0.34418119586658846</v>
      </c>
      <c r="E351">
        <v>0.32790940206670571</v>
      </c>
      <c r="G351">
        <v>0.34512946357623009</v>
      </c>
      <c r="H351">
        <v>0.32743526821188496</v>
      </c>
      <c r="I351">
        <v>0.32743526821188496</v>
      </c>
    </row>
    <row r="352" spans="1:9" x14ac:dyDescent="0.25">
      <c r="A352">
        <v>1.5280438E-2</v>
      </c>
      <c r="B352">
        <v>15.280438</v>
      </c>
      <c r="C352">
        <v>0.32788424602543625</v>
      </c>
      <c r="D352">
        <v>0.34423150794912749</v>
      </c>
      <c r="E352">
        <v>0.32788424602543625</v>
      </c>
      <c r="G352">
        <v>0.34514533989222529</v>
      </c>
      <c r="H352">
        <v>0.32742733005388736</v>
      </c>
      <c r="I352">
        <v>0.32742733005388736</v>
      </c>
    </row>
    <row r="353" spans="1:9" x14ac:dyDescent="0.25">
      <c r="A353">
        <v>1.5328222000000001E-2</v>
      </c>
      <c r="B353">
        <v>15.328222</v>
      </c>
      <c r="C353">
        <v>0.32785300922946042</v>
      </c>
      <c r="D353">
        <v>0.3442939815410791</v>
      </c>
      <c r="E353">
        <v>0.32785300922946042</v>
      </c>
      <c r="G353">
        <v>0.34512669670928892</v>
      </c>
      <c r="H353">
        <v>0.32743665164535557</v>
      </c>
      <c r="I353">
        <v>0.32743665164535557</v>
      </c>
    </row>
    <row r="354" spans="1:9" x14ac:dyDescent="0.25">
      <c r="A354">
        <v>1.5376006000000001E-2</v>
      </c>
      <c r="B354">
        <v>15.376006</v>
      </c>
      <c r="C354">
        <v>0.32781214481747406</v>
      </c>
      <c r="D354">
        <v>0.34437571036505193</v>
      </c>
      <c r="E354">
        <v>0.32781214481747406</v>
      </c>
      <c r="G354">
        <v>0.34509405709728774</v>
      </c>
      <c r="H354">
        <v>0.32745297145135616</v>
      </c>
      <c r="I354">
        <v>0.32745297145135616</v>
      </c>
    </row>
    <row r="355" spans="1:9" x14ac:dyDescent="0.25">
      <c r="A355">
        <v>1.5423790000000001E-2</v>
      </c>
      <c r="B355">
        <v>15.42379</v>
      </c>
      <c r="C355">
        <v>0.32779100988513465</v>
      </c>
      <c r="D355">
        <v>0.34441798022973069</v>
      </c>
      <c r="E355">
        <v>0.32779100988513465</v>
      </c>
      <c r="G355">
        <v>0.34510438742028032</v>
      </c>
      <c r="H355">
        <v>0.32744780628985987</v>
      </c>
      <c r="I355">
        <v>0.32744780628985987</v>
      </c>
    </row>
    <row r="356" spans="1:9" x14ac:dyDescent="0.25">
      <c r="A356">
        <v>1.5471393000000002E-2</v>
      </c>
      <c r="B356">
        <v>15.471393000000001</v>
      </c>
      <c r="C356">
        <v>0.32774416939585543</v>
      </c>
      <c r="D356">
        <v>0.34451166120828919</v>
      </c>
      <c r="E356">
        <v>0.32774416939585543</v>
      </c>
      <c r="G356">
        <v>0.34502351693911765</v>
      </c>
      <c r="H356">
        <v>0.32748824153044115</v>
      </c>
      <c r="I356">
        <v>0.32748824153044115</v>
      </c>
    </row>
    <row r="357" spans="1:9" x14ac:dyDescent="0.25">
      <c r="A357">
        <v>1.5519177000000002E-2</v>
      </c>
      <c r="B357">
        <v>15.519177000000001</v>
      </c>
      <c r="C357">
        <v>0.32772348140923008</v>
      </c>
      <c r="D357">
        <v>0.3445530371815399</v>
      </c>
      <c r="E357">
        <v>0.32772348140923008</v>
      </c>
      <c r="G357">
        <v>0.3450250575134346</v>
      </c>
      <c r="H357">
        <v>0.3274874712432827</v>
      </c>
      <c r="I357">
        <v>0.3274874712432827</v>
      </c>
    </row>
    <row r="358" spans="1:9" x14ac:dyDescent="0.25">
      <c r="A358">
        <v>1.5566961000000001E-2</v>
      </c>
      <c r="B358">
        <v>15.566961000000001</v>
      </c>
      <c r="C358">
        <v>0.32769358429605866</v>
      </c>
      <c r="D358">
        <v>0.34461283140788274</v>
      </c>
      <c r="E358">
        <v>0.32769358429605866</v>
      </c>
      <c r="G358">
        <v>0.34498601813084151</v>
      </c>
      <c r="H358">
        <v>0.32750699093457925</v>
      </c>
      <c r="I358">
        <v>0.32750699093457925</v>
      </c>
    </row>
    <row r="359" spans="1:9" x14ac:dyDescent="0.25">
      <c r="A359">
        <v>1.5614745000000001E-2</v>
      </c>
      <c r="B359">
        <v>15.614745000000001</v>
      </c>
      <c r="C359">
        <v>0.32765740101525564</v>
      </c>
      <c r="D359">
        <v>0.34468519796948871</v>
      </c>
      <c r="E359">
        <v>0.32765740101525564</v>
      </c>
      <c r="G359">
        <v>0.34492667600018079</v>
      </c>
      <c r="H359">
        <v>0.32753666199990961</v>
      </c>
      <c r="I359">
        <v>0.32753666199990961</v>
      </c>
    </row>
    <row r="360" spans="1:9" x14ac:dyDescent="0.25">
      <c r="A360">
        <v>1.5662529000000001E-2</v>
      </c>
      <c r="B360">
        <v>15.662529000000001</v>
      </c>
      <c r="C360">
        <v>0.32763796543429113</v>
      </c>
      <c r="D360">
        <v>0.34472406913141773</v>
      </c>
      <c r="E360">
        <v>0.32763796543429113</v>
      </c>
      <c r="G360">
        <v>0.34492991216647639</v>
      </c>
      <c r="H360">
        <v>0.3275350439167618</v>
      </c>
      <c r="I360">
        <v>0.3275350439167618</v>
      </c>
    </row>
    <row r="361" spans="1:9" x14ac:dyDescent="0.25">
      <c r="A361">
        <v>1.5710132000000002E-2</v>
      </c>
      <c r="B361">
        <v>15.710132</v>
      </c>
      <c r="C361">
        <v>0.3276026629278227</v>
      </c>
      <c r="D361">
        <v>0.34479467414435477</v>
      </c>
      <c r="E361">
        <v>0.3276026629278227</v>
      </c>
      <c r="G361">
        <v>0.34481627076715826</v>
      </c>
      <c r="H361">
        <v>0.32759186461642087</v>
      </c>
      <c r="I361">
        <v>0.32759186461642087</v>
      </c>
    </row>
    <row r="362" spans="1:9" x14ac:dyDescent="0.25">
      <c r="A362">
        <v>1.5757916E-2</v>
      </c>
      <c r="B362">
        <v>15.757916</v>
      </c>
      <c r="C362">
        <v>0.32758400218752598</v>
      </c>
      <c r="D362">
        <v>0.34483199562494798</v>
      </c>
      <c r="E362">
        <v>0.32758400218752598</v>
      </c>
      <c r="G362">
        <v>0.34480462273547152</v>
      </c>
      <c r="H362">
        <v>0.32759768863226424</v>
      </c>
      <c r="I362">
        <v>0.32759768863226424</v>
      </c>
    </row>
    <row r="363" spans="1:9" x14ac:dyDescent="0.25">
      <c r="A363">
        <v>1.5805699999999999E-2</v>
      </c>
      <c r="B363">
        <v>15.8057</v>
      </c>
      <c r="C363">
        <v>0.32755953999602239</v>
      </c>
      <c r="D363">
        <v>0.34488092000795523</v>
      </c>
      <c r="E363">
        <v>0.32755953999602239</v>
      </c>
      <c r="G363">
        <v>0.34474627364453547</v>
      </c>
      <c r="H363">
        <v>0.32762686317773226</v>
      </c>
      <c r="I363">
        <v>0.32762686317773226</v>
      </c>
    </row>
    <row r="364" spans="1:9" x14ac:dyDescent="0.25">
      <c r="A364">
        <v>1.5853484000000001E-2</v>
      </c>
      <c r="B364">
        <v>15.853484</v>
      </c>
      <c r="C364">
        <v>0.32753548675139715</v>
      </c>
      <c r="D364">
        <v>0.34492902649720569</v>
      </c>
      <c r="E364">
        <v>0.32753548675139715</v>
      </c>
      <c r="G364">
        <v>0.34466147465843866</v>
      </c>
      <c r="H364">
        <v>0.32766926267078067</v>
      </c>
      <c r="I364">
        <v>0.32766926267078067</v>
      </c>
    </row>
    <row r="365" spans="1:9" x14ac:dyDescent="0.25">
      <c r="A365">
        <v>1.5901268E-2</v>
      </c>
      <c r="B365">
        <v>15.901268</v>
      </c>
      <c r="C365">
        <v>0.32751553547103446</v>
      </c>
      <c r="D365">
        <v>0.34496892905793092</v>
      </c>
      <c r="E365">
        <v>0.32751553547103446</v>
      </c>
      <c r="G365">
        <v>0.34465935529148378</v>
      </c>
      <c r="H365">
        <v>0.32767032235425814</v>
      </c>
      <c r="I365">
        <v>0.32767032235425814</v>
      </c>
    </row>
    <row r="366" spans="1:9" x14ac:dyDescent="0.25">
      <c r="A366">
        <v>1.5948871E-2</v>
      </c>
      <c r="B366">
        <v>15.948871</v>
      </c>
      <c r="C366">
        <v>0.32749596831821209</v>
      </c>
      <c r="D366">
        <v>0.34500806336357581</v>
      </c>
      <c r="E366">
        <v>0.32749596831821209</v>
      </c>
      <c r="G366">
        <v>0.34452110326757968</v>
      </c>
      <c r="H366">
        <v>0.32773944836621016</v>
      </c>
      <c r="I366">
        <v>0.32773944836621016</v>
      </c>
    </row>
    <row r="367" spans="1:9" x14ac:dyDescent="0.25">
      <c r="A367">
        <v>1.5996655000000002E-2</v>
      </c>
      <c r="B367">
        <v>15.996655000000001</v>
      </c>
      <c r="C367">
        <v>0.32748031349770118</v>
      </c>
      <c r="D367">
        <v>0.34503937300459764</v>
      </c>
      <c r="E367">
        <v>0.32748031349770118</v>
      </c>
      <c r="G367">
        <v>0.34450452046556501</v>
      </c>
      <c r="H367">
        <v>0.32774773976721749</v>
      </c>
      <c r="I367">
        <v>0.32774773976721749</v>
      </c>
    </row>
    <row r="368" spans="1:9" x14ac:dyDescent="0.25">
      <c r="A368">
        <v>1.6044438999999997E-2</v>
      </c>
      <c r="B368">
        <v>16.044438999999997</v>
      </c>
      <c r="C368">
        <v>0.32746549288096144</v>
      </c>
      <c r="D368">
        <v>0.34506901423807718</v>
      </c>
      <c r="E368">
        <v>0.32746549288096144</v>
      </c>
      <c r="G368">
        <v>0.34443546163002847</v>
      </c>
      <c r="H368">
        <v>0.32778226918498576</v>
      </c>
      <c r="I368">
        <v>0.32778226918498576</v>
      </c>
    </row>
    <row r="369" spans="1:9" x14ac:dyDescent="0.25">
      <c r="A369">
        <v>1.6092222999999996E-2</v>
      </c>
      <c r="B369">
        <v>16.092222999999997</v>
      </c>
      <c r="C369">
        <v>0.32745450551731087</v>
      </c>
      <c r="D369">
        <v>0.34509098896537826</v>
      </c>
      <c r="E369">
        <v>0.32745450551731087</v>
      </c>
      <c r="G369">
        <v>0.34434014112880001</v>
      </c>
      <c r="H369">
        <v>0.32782992943560002</v>
      </c>
      <c r="I369">
        <v>0.32782992943560002</v>
      </c>
    </row>
    <row r="370" spans="1:9" x14ac:dyDescent="0.25">
      <c r="A370">
        <v>1.6140006999999998E-2</v>
      </c>
      <c r="B370">
        <v>16.140006999999997</v>
      </c>
      <c r="C370">
        <v>0.32743807973033767</v>
      </c>
      <c r="D370">
        <v>0.34512384053932466</v>
      </c>
      <c r="E370">
        <v>0.32743807973033767</v>
      </c>
      <c r="G370">
        <v>0.34432789358515947</v>
      </c>
      <c r="H370">
        <v>0.32783605320742026</v>
      </c>
      <c r="I370">
        <v>0.32783605320742026</v>
      </c>
    </row>
    <row r="371" spans="1:9" x14ac:dyDescent="0.25">
      <c r="A371">
        <v>1.6187609999999998E-2</v>
      </c>
      <c r="B371">
        <v>16.187609999999999</v>
      </c>
      <c r="C371">
        <v>0.32743822342861051</v>
      </c>
      <c r="D371">
        <v>0.34512355314277898</v>
      </c>
      <c r="E371">
        <v>0.32743822342861051</v>
      </c>
      <c r="G371">
        <v>0.34418017851573396</v>
      </c>
      <c r="H371">
        <v>0.32790991074213299</v>
      </c>
      <c r="I371">
        <v>0.32790991074213299</v>
      </c>
    </row>
    <row r="372" spans="1:9" x14ac:dyDescent="0.25">
      <c r="A372">
        <v>1.6235394E-2</v>
      </c>
      <c r="B372">
        <v>16.235393999999999</v>
      </c>
      <c r="C372">
        <v>0.32742621023281626</v>
      </c>
      <c r="D372">
        <v>0.34514757953436753</v>
      </c>
      <c r="E372">
        <v>0.32742621023281626</v>
      </c>
      <c r="G372">
        <v>0.34415425493129659</v>
      </c>
      <c r="H372">
        <v>0.32792287253435171</v>
      </c>
      <c r="I372">
        <v>0.32792287253435171</v>
      </c>
    </row>
    <row r="373" spans="1:9" x14ac:dyDescent="0.25">
      <c r="A373">
        <v>1.6283177999999999E-2</v>
      </c>
      <c r="B373">
        <v>16.283177999999999</v>
      </c>
      <c r="C373">
        <v>0.32742169960569084</v>
      </c>
      <c r="D373">
        <v>0.34515660078861826</v>
      </c>
      <c r="E373">
        <v>0.32742169960569084</v>
      </c>
      <c r="G373">
        <v>0.34407633690395872</v>
      </c>
      <c r="H373">
        <v>0.32796183154802067</v>
      </c>
      <c r="I373">
        <v>0.32796183154802067</v>
      </c>
    </row>
    <row r="374" spans="1:9" x14ac:dyDescent="0.25">
      <c r="A374">
        <v>1.6330962000000001E-2</v>
      </c>
      <c r="B374">
        <v>16.330962</v>
      </c>
      <c r="C374">
        <v>0.32742423022376327</v>
      </c>
      <c r="D374">
        <v>0.34515153955247357</v>
      </c>
      <c r="E374">
        <v>0.32742423022376327</v>
      </c>
      <c r="G374">
        <v>0.34397253209258633</v>
      </c>
      <c r="H374">
        <v>0.32801373395370687</v>
      </c>
      <c r="I374">
        <v>0.32801373395370687</v>
      </c>
    </row>
    <row r="375" spans="1:9" x14ac:dyDescent="0.25">
      <c r="A375">
        <v>1.6378746E-2</v>
      </c>
      <c r="B375">
        <v>16.378746</v>
      </c>
      <c r="C375">
        <v>0.32741499744316738</v>
      </c>
      <c r="D375">
        <v>0.3451700051136653</v>
      </c>
      <c r="E375">
        <v>0.32741499744316738</v>
      </c>
      <c r="G375">
        <v>0.34395875935532777</v>
      </c>
      <c r="H375">
        <v>0.32802062032233609</v>
      </c>
      <c r="I375">
        <v>0.32802062032233609</v>
      </c>
    </row>
    <row r="376" spans="1:9" x14ac:dyDescent="0.25">
      <c r="A376">
        <v>1.6426349000000003E-2</v>
      </c>
      <c r="B376">
        <v>16.426349000000002</v>
      </c>
      <c r="C376">
        <v>0.32743526821188496</v>
      </c>
      <c r="D376">
        <v>0.34512946357623003</v>
      </c>
      <c r="E376">
        <v>0.32743526821188496</v>
      </c>
      <c r="G376">
        <v>0.34380998471588781</v>
      </c>
      <c r="H376">
        <v>0.32809500764205607</v>
      </c>
      <c r="I376">
        <v>0.32809500764205607</v>
      </c>
    </row>
    <row r="377" spans="1:9" x14ac:dyDescent="0.25">
      <c r="A377">
        <v>1.6474133000000002E-2</v>
      </c>
      <c r="B377">
        <v>16.474133000000002</v>
      </c>
      <c r="C377">
        <v>0.32742733005388736</v>
      </c>
      <c r="D377">
        <v>0.34514533989222529</v>
      </c>
      <c r="E377">
        <v>0.32742733005388736</v>
      </c>
      <c r="G377">
        <v>0.34377671693061501</v>
      </c>
      <c r="H377">
        <v>0.32811164153469247</v>
      </c>
      <c r="I377">
        <v>0.32811164153469247</v>
      </c>
    </row>
    <row r="378" spans="1:9" x14ac:dyDescent="0.25">
      <c r="A378">
        <v>1.6521917000000004E-2</v>
      </c>
      <c r="B378">
        <v>16.521917000000002</v>
      </c>
      <c r="C378">
        <v>0.32743665164535557</v>
      </c>
      <c r="D378">
        <v>0.34512669670928897</v>
      </c>
      <c r="E378">
        <v>0.32743665164535557</v>
      </c>
      <c r="G378">
        <v>0.34370515705565957</v>
      </c>
      <c r="H378">
        <v>0.32814742147217019</v>
      </c>
      <c r="I378">
        <v>0.32814742147217019</v>
      </c>
    </row>
    <row r="379" spans="1:9" x14ac:dyDescent="0.25">
      <c r="A379">
        <v>1.6569701000000003E-2</v>
      </c>
      <c r="B379">
        <v>16.569701000000002</v>
      </c>
      <c r="C379">
        <v>0.32745297145135616</v>
      </c>
      <c r="D379">
        <v>0.34509405709728774</v>
      </c>
      <c r="E379">
        <v>0.32745297145135616</v>
      </c>
      <c r="G379">
        <v>0.34360124130949515</v>
      </c>
      <c r="H379">
        <v>0.3281993793452524</v>
      </c>
      <c r="I379">
        <v>0.3281993793452524</v>
      </c>
    </row>
    <row r="380" spans="1:9" x14ac:dyDescent="0.25">
      <c r="A380">
        <v>1.6617303999999999E-2</v>
      </c>
      <c r="B380">
        <v>16.617304000000001</v>
      </c>
      <c r="C380">
        <v>0.32744780628985987</v>
      </c>
      <c r="D380">
        <v>0.34510438742028032</v>
      </c>
      <c r="E380">
        <v>0.32744780628985987</v>
      </c>
      <c r="G380">
        <v>0.34358120118510221</v>
      </c>
      <c r="H380">
        <v>0.32820939940744892</v>
      </c>
      <c r="I380">
        <v>0.32820939940744892</v>
      </c>
    </row>
    <row r="381" spans="1:9" x14ac:dyDescent="0.25">
      <c r="A381">
        <v>1.6665088000000002E-2</v>
      </c>
      <c r="B381">
        <v>16.665088000000001</v>
      </c>
      <c r="C381">
        <v>0.32748824153044115</v>
      </c>
      <c r="D381">
        <v>0.3450235169391177</v>
      </c>
      <c r="E381">
        <v>0.32748824153044115</v>
      </c>
      <c r="G381">
        <v>0.34343951621358415</v>
      </c>
      <c r="H381">
        <v>0.32828024189320792</v>
      </c>
      <c r="I381">
        <v>0.32828024189320792</v>
      </c>
    </row>
    <row r="382" spans="1:9" x14ac:dyDescent="0.25">
      <c r="A382">
        <v>1.6712872E-2</v>
      </c>
      <c r="B382">
        <v>16.712872000000001</v>
      </c>
      <c r="C382">
        <v>0.3274874712432827</v>
      </c>
      <c r="D382">
        <v>0.34502505751343443</v>
      </c>
      <c r="E382">
        <v>0.3274874712432827</v>
      </c>
      <c r="G382">
        <v>0.34340682116893412</v>
      </c>
      <c r="H382">
        <v>0.32829658941553291</v>
      </c>
      <c r="I382">
        <v>0.32829658941553291</v>
      </c>
    </row>
    <row r="383" spans="1:9" x14ac:dyDescent="0.25">
      <c r="A383">
        <v>1.6760656000000002E-2</v>
      </c>
      <c r="B383">
        <v>16.760656000000001</v>
      </c>
      <c r="C383">
        <v>0.32750699093457925</v>
      </c>
      <c r="D383">
        <v>0.34498601813084151</v>
      </c>
      <c r="E383">
        <v>0.32750699093457925</v>
      </c>
      <c r="G383">
        <v>0.3433362545135869</v>
      </c>
      <c r="H383">
        <v>0.32833187274320658</v>
      </c>
      <c r="I383">
        <v>0.32833187274320658</v>
      </c>
    </row>
    <row r="384" spans="1:9" x14ac:dyDescent="0.25">
      <c r="A384">
        <v>1.6808440000000001E-2</v>
      </c>
      <c r="B384">
        <v>16.808440000000001</v>
      </c>
      <c r="C384">
        <v>0.32753666199990961</v>
      </c>
      <c r="D384">
        <v>0.34492667600018073</v>
      </c>
      <c r="E384">
        <v>0.32753666199990961</v>
      </c>
      <c r="G384">
        <v>0.34324031039884734</v>
      </c>
      <c r="H384">
        <v>0.3283798448005763</v>
      </c>
      <c r="I384">
        <v>0.3283798448005763</v>
      </c>
    </row>
    <row r="385" spans="1:9" x14ac:dyDescent="0.25">
      <c r="A385">
        <v>1.6856043000000001E-2</v>
      </c>
      <c r="B385">
        <v>16.856043</v>
      </c>
      <c r="C385">
        <v>0.3275350439167618</v>
      </c>
      <c r="D385">
        <v>0.34492991216647645</v>
      </c>
      <c r="E385">
        <v>0.3275350439167618</v>
      </c>
      <c r="G385">
        <v>0.34322194102130116</v>
      </c>
      <c r="H385">
        <v>0.32838902948934939</v>
      </c>
      <c r="I385">
        <v>0.32838902948934939</v>
      </c>
    </row>
    <row r="386" spans="1:9" x14ac:dyDescent="0.25">
      <c r="A386">
        <v>1.6903827E-2</v>
      </c>
      <c r="B386">
        <v>16.903827</v>
      </c>
      <c r="C386">
        <v>0.32759186461642087</v>
      </c>
      <c r="D386">
        <v>0.34481627076715815</v>
      </c>
      <c r="E386">
        <v>0.32759186461642087</v>
      </c>
      <c r="G386">
        <v>0.34308847661028447</v>
      </c>
      <c r="H386">
        <v>0.32845576169485774</v>
      </c>
      <c r="I386">
        <v>0.32845576169485774</v>
      </c>
    </row>
    <row r="387" spans="1:9" x14ac:dyDescent="0.25">
      <c r="A387">
        <v>1.6951611000000002E-2</v>
      </c>
      <c r="B387">
        <v>16.951611</v>
      </c>
      <c r="C387">
        <v>0.32759768863226424</v>
      </c>
      <c r="D387">
        <v>0.34480462273547158</v>
      </c>
      <c r="E387">
        <v>0.32759768863226424</v>
      </c>
      <c r="G387">
        <v>0.34305799035803575</v>
      </c>
      <c r="H387">
        <v>0.32847100482098213</v>
      </c>
      <c r="I387">
        <v>0.32847100482098213</v>
      </c>
    </row>
    <row r="388" spans="1:9" x14ac:dyDescent="0.25">
      <c r="A388">
        <v>1.6999395E-2</v>
      </c>
      <c r="B388">
        <v>16.999395</v>
      </c>
      <c r="C388">
        <v>0.32762686317773226</v>
      </c>
      <c r="D388">
        <v>0.34474627364453547</v>
      </c>
      <c r="E388">
        <v>0.32762686317773226</v>
      </c>
      <c r="G388">
        <v>0.34299624955157615</v>
      </c>
      <c r="H388">
        <v>0.32850187522421193</v>
      </c>
      <c r="I388">
        <v>0.32850187522421193</v>
      </c>
    </row>
    <row r="389" spans="1:9" x14ac:dyDescent="0.25">
      <c r="A389">
        <v>1.7047178999999999E-2</v>
      </c>
      <c r="B389">
        <v>17.047179</v>
      </c>
      <c r="C389">
        <v>0.32766926267078067</v>
      </c>
      <c r="D389">
        <v>0.3446614746584386</v>
      </c>
      <c r="E389">
        <v>0.32766926267078067</v>
      </c>
      <c r="G389">
        <v>0.3429090056525288</v>
      </c>
      <c r="H389">
        <v>0.3285454971737356</v>
      </c>
      <c r="I389">
        <v>0.3285454971737356</v>
      </c>
    </row>
    <row r="390" spans="1:9" x14ac:dyDescent="0.25">
      <c r="A390">
        <v>1.7094782000000003E-2</v>
      </c>
      <c r="B390">
        <v>17.094782000000002</v>
      </c>
      <c r="C390">
        <v>0.32767032235425814</v>
      </c>
      <c r="D390">
        <v>0.34465935529148367</v>
      </c>
      <c r="E390">
        <v>0.32767032235425814</v>
      </c>
      <c r="G390">
        <v>0.34289311852121718</v>
      </c>
      <c r="H390">
        <v>0.32855344073939141</v>
      </c>
      <c r="I390">
        <v>0.32855344073939141</v>
      </c>
    </row>
    <row r="391" spans="1:9" x14ac:dyDescent="0.25">
      <c r="A391">
        <v>1.7142566000000001E-2</v>
      </c>
      <c r="B391">
        <v>17.142566000000002</v>
      </c>
      <c r="C391">
        <v>0.32773944836621016</v>
      </c>
      <c r="D391">
        <v>0.34452110326757973</v>
      </c>
      <c r="E391">
        <v>0.32773944836621016</v>
      </c>
      <c r="G391">
        <v>0.34277514290390143</v>
      </c>
      <c r="H391">
        <v>0.32861242854804928</v>
      </c>
      <c r="I391">
        <v>0.32861242854804928</v>
      </c>
    </row>
    <row r="392" spans="1:9" x14ac:dyDescent="0.25">
      <c r="A392">
        <v>1.719035E-2</v>
      </c>
      <c r="B392">
        <v>17.190349999999999</v>
      </c>
      <c r="C392">
        <v>0.32774773976721749</v>
      </c>
      <c r="D392">
        <v>0.34450452046556501</v>
      </c>
      <c r="E392">
        <v>0.32774773976721749</v>
      </c>
      <c r="G392">
        <v>0.34274716832403174</v>
      </c>
      <c r="H392">
        <v>0.32862641583798413</v>
      </c>
      <c r="I392">
        <v>0.32862641583798413</v>
      </c>
    </row>
    <row r="393" spans="1:9" x14ac:dyDescent="0.25">
      <c r="A393">
        <v>1.7238133999999999E-2</v>
      </c>
      <c r="B393">
        <v>17.238133999999999</v>
      </c>
      <c r="C393">
        <v>0.32778226918498576</v>
      </c>
      <c r="D393">
        <v>0.34443546163002853</v>
      </c>
      <c r="E393">
        <v>0.32778226918498576</v>
      </c>
      <c r="G393">
        <v>0.34268797311967369</v>
      </c>
      <c r="H393">
        <v>0.32865601344016315</v>
      </c>
      <c r="I393">
        <v>0.32865601344016315</v>
      </c>
    </row>
    <row r="394" spans="1:9" x14ac:dyDescent="0.25">
      <c r="A394">
        <v>1.7285918000000001E-2</v>
      </c>
      <c r="B394">
        <v>17.285917999999999</v>
      </c>
      <c r="C394">
        <v>0.32782992943560002</v>
      </c>
      <c r="D394">
        <v>0.34434014112879996</v>
      </c>
      <c r="E394">
        <v>0.32782992943560002</v>
      </c>
      <c r="G394">
        <v>0.34261658902041692</v>
      </c>
      <c r="H394">
        <v>0.32869170548979154</v>
      </c>
      <c r="I394">
        <v>0.32869170548979154</v>
      </c>
    </row>
    <row r="395" spans="1:9" x14ac:dyDescent="0.25">
      <c r="A395">
        <v>1.7333520999999998E-2</v>
      </c>
      <c r="B395">
        <v>17.333520999999998</v>
      </c>
      <c r="C395">
        <v>0.32783605320742026</v>
      </c>
      <c r="D395">
        <v>0.34432789358515936</v>
      </c>
      <c r="E395">
        <v>0.32783605320742026</v>
      </c>
      <c r="G395">
        <v>0.34259704166270954</v>
      </c>
      <c r="H395">
        <v>0.32870147916864523</v>
      </c>
      <c r="I395">
        <v>0.32870147916864523</v>
      </c>
    </row>
    <row r="396" spans="1:9" x14ac:dyDescent="0.25">
      <c r="A396">
        <v>1.7381304999999996E-2</v>
      </c>
      <c r="B396">
        <v>17.381304999999998</v>
      </c>
      <c r="C396">
        <v>0.32790991074213299</v>
      </c>
      <c r="D396">
        <v>0.34418017851573401</v>
      </c>
      <c r="E396">
        <v>0.32790991074213299</v>
      </c>
      <c r="G396">
        <v>0.34249470521052561</v>
      </c>
      <c r="H396">
        <v>0.3287526473947372</v>
      </c>
      <c r="I396">
        <v>0.3287526473947372</v>
      </c>
    </row>
    <row r="397" spans="1:9" x14ac:dyDescent="0.25">
      <c r="A397">
        <v>1.7429088999999998E-2</v>
      </c>
      <c r="B397">
        <v>17.429088999999998</v>
      </c>
      <c r="C397">
        <v>0.32792287253435171</v>
      </c>
      <c r="D397">
        <v>0.34415425493129664</v>
      </c>
      <c r="E397">
        <v>0.32792287253435171</v>
      </c>
      <c r="G397">
        <v>0.34247625212053728</v>
      </c>
      <c r="H397">
        <v>0.32876187393973139</v>
      </c>
      <c r="I397">
        <v>0.32876187393973139</v>
      </c>
    </row>
    <row r="398" spans="1:9" x14ac:dyDescent="0.25">
      <c r="A398">
        <v>1.7476872999999997E-2</v>
      </c>
      <c r="B398">
        <v>17.476872999999998</v>
      </c>
      <c r="C398">
        <v>0.32796183154802067</v>
      </c>
      <c r="D398">
        <v>0.34407633690395867</v>
      </c>
      <c r="E398">
        <v>0.32796183154802067</v>
      </c>
      <c r="G398">
        <v>0.34242643307241677</v>
      </c>
      <c r="H398">
        <v>0.32878678346379159</v>
      </c>
      <c r="I398">
        <v>0.32878678346379159</v>
      </c>
    </row>
    <row r="399" spans="1:9" x14ac:dyDescent="0.25">
      <c r="A399">
        <v>1.7524656999999999E-2</v>
      </c>
      <c r="B399">
        <v>17.524656999999998</v>
      </c>
      <c r="C399">
        <v>0.32801373395370687</v>
      </c>
      <c r="D399">
        <v>0.34397253209258627</v>
      </c>
      <c r="E399">
        <v>0.32801373395370687</v>
      </c>
      <c r="G399">
        <v>0.34235769396035032</v>
      </c>
      <c r="H399">
        <v>0.32882115301982484</v>
      </c>
      <c r="I399">
        <v>0.32882115301982484</v>
      </c>
    </row>
    <row r="400" spans="1:9" x14ac:dyDescent="0.25">
      <c r="A400">
        <v>1.7572259999999999E-2</v>
      </c>
      <c r="B400">
        <v>17.57226</v>
      </c>
      <c r="C400">
        <v>0.32802062032233609</v>
      </c>
      <c r="D400">
        <v>0.34395875935532794</v>
      </c>
      <c r="E400">
        <v>0.32802062032233609</v>
      </c>
      <c r="G400">
        <v>0.34234755169050102</v>
      </c>
      <c r="H400">
        <v>0.32882622415474949</v>
      </c>
      <c r="I400">
        <v>0.32882622415474949</v>
      </c>
    </row>
    <row r="401" spans="1:9" x14ac:dyDescent="0.25">
      <c r="A401">
        <v>1.7620044000000001E-2</v>
      </c>
      <c r="B401">
        <v>17.620044</v>
      </c>
      <c r="C401">
        <v>0.32809500764205607</v>
      </c>
      <c r="D401">
        <v>0.34380998471588786</v>
      </c>
      <c r="E401">
        <v>0.32809500764205607</v>
      </c>
      <c r="G401">
        <v>0.34226097318652515</v>
      </c>
      <c r="H401">
        <v>0.32886951340673742</v>
      </c>
      <c r="I401">
        <v>0.32886951340673742</v>
      </c>
    </row>
    <row r="402" spans="1:9" x14ac:dyDescent="0.25">
      <c r="A402">
        <v>1.7667828E-2</v>
      </c>
      <c r="B402">
        <v>17.667828</v>
      </c>
      <c r="C402">
        <v>0.32811164153469247</v>
      </c>
      <c r="D402">
        <v>0.34377671693061518</v>
      </c>
      <c r="E402">
        <v>0.32811164153469247</v>
      </c>
      <c r="G402">
        <v>0.34223855892268218</v>
      </c>
      <c r="H402">
        <v>0.32888072053865891</v>
      </c>
      <c r="I402">
        <v>0.32888072053865891</v>
      </c>
    </row>
    <row r="403" spans="1:9" x14ac:dyDescent="0.25">
      <c r="A403">
        <v>1.7715612000000002E-2</v>
      </c>
      <c r="B403">
        <v>17.715612</v>
      </c>
      <c r="C403">
        <v>0.32814742147217019</v>
      </c>
      <c r="D403">
        <v>0.34370515705565963</v>
      </c>
      <c r="E403">
        <v>0.32814742147217019</v>
      </c>
      <c r="G403">
        <v>0.34219787912751437</v>
      </c>
      <c r="H403">
        <v>0.32890106043624284</v>
      </c>
      <c r="I403">
        <v>0.32890106043624284</v>
      </c>
    </row>
    <row r="404" spans="1:9" x14ac:dyDescent="0.25">
      <c r="A404">
        <v>1.7763396000000001E-2</v>
      </c>
      <c r="B404">
        <v>17.763396</v>
      </c>
      <c r="C404">
        <v>0.3281993793452524</v>
      </c>
      <c r="D404">
        <v>0.34360124130949526</v>
      </c>
      <c r="E404">
        <v>0.3281993793452524</v>
      </c>
      <c r="G404">
        <v>0.34214478705154555</v>
      </c>
      <c r="H404">
        <v>0.3289276064742272</v>
      </c>
      <c r="I404">
        <v>0.3289276064742272</v>
      </c>
    </row>
    <row r="405" spans="1:9" x14ac:dyDescent="0.25">
      <c r="A405">
        <v>1.7810999000000001E-2</v>
      </c>
      <c r="B405">
        <v>17.810998999999999</v>
      </c>
      <c r="C405">
        <v>0.32820939940744892</v>
      </c>
      <c r="D405">
        <v>0.34358120118510233</v>
      </c>
      <c r="E405">
        <v>0.32820939940744892</v>
      </c>
      <c r="G405">
        <v>0.34213068369395222</v>
      </c>
      <c r="H405">
        <v>0.32893465815302386</v>
      </c>
      <c r="I405">
        <v>0.32893465815302386</v>
      </c>
    </row>
    <row r="406" spans="1:9" x14ac:dyDescent="0.25">
      <c r="A406">
        <v>1.7858783E-2</v>
      </c>
      <c r="B406">
        <v>17.858782999999999</v>
      </c>
      <c r="C406">
        <v>0.32828024189320792</v>
      </c>
      <c r="D406">
        <v>0.34343951621358421</v>
      </c>
      <c r="E406">
        <v>0.32828024189320792</v>
      </c>
      <c r="G406">
        <v>0.34205960734714752</v>
      </c>
      <c r="H406">
        <v>0.32897019632642627</v>
      </c>
      <c r="I406">
        <v>0.32897019632642627</v>
      </c>
    </row>
    <row r="407" spans="1:9" x14ac:dyDescent="0.25">
      <c r="A407">
        <v>1.7906566999999998E-2</v>
      </c>
      <c r="B407">
        <v>17.906566999999999</v>
      </c>
      <c r="C407">
        <v>0.32829658941553291</v>
      </c>
      <c r="D407">
        <v>0.34340682116893428</v>
      </c>
      <c r="E407">
        <v>0.32829658941553291</v>
      </c>
      <c r="G407">
        <v>0.34204653872007995</v>
      </c>
      <c r="H407">
        <v>0.32897673063996002</v>
      </c>
      <c r="I407">
        <v>0.32897673063996002</v>
      </c>
    </row>
    <row r="408" spans="1:9" x14ac:dyDescent="0.25">
      <c r="A408">
        <v>1.7954351E-2</v>
      </c>
      <c r="B408">
        <v>17.954350999999999</v>
      </c>
      <c r="C408">
        <v>0.32833187274320658</v>
      </c>
      <c r="D408">
        <v>0.34333625451358679</v>
      </c>
      <c r="E408">
        <v>0.32833187274320658</v>
      </c>
      <c r="G408">
        <v>0.34200833751230825</v>
      </c>
      <c r="H408">
        <v>0.32899583124384585</v>
      </c>
      <c r="I408">
        <v>0.32899583124384585</v>
      </c>
    </row>
    <row r="409" spans="1:9" x14ac:dyDescent="0.25">
      <c r="A409">
        <v>1.8001953999999997E-2</v>
      </c>
      <c r="B409">
        <v>18.001953999999998</v>
      </c>
      <c r="C409">
        <v>0.3283798448005763</v>
      </c>
      <c r="D409">
        <v>0.34324031039884739</v>
      </c>
      <c r="E409">
        <v>0.3283798448005763</v>
      </c>
      <c r="G409">
        <v>0.34196414409778825</v>
      </c>
      <c r="H409">
        <v>0.3290179279511059</v>
      </c>
      <c r="I409">
        <v>0.3290179279511059</v>
      </c>
    </row>
    <row r="410" spans="1:9" x14ac:dyDescent="0.25">
      <c r="A410">
        <v>1.8049737999999999E-2</v>
      </c>
      <c r="B410">
        <v>18.049737999999998</v>
      </c>
      <c r="C410">
        <v>0.32838902948934939</v>
      </c>
      <c r="D410">
        <v>0.34322194102130127</v>
      </c>
      <c r="E410">
        <v>0.32838902948934939</v>
      </c>
      <c r="G410">
        <v>0.34195253333901077</v>
      </c>
      <c r="H410">
        <v>0.32902373333049462</v>
      </c>
      <c r="I410">
        <v>0.32902373333049462</v>
      </c>
    </row>
    <row r="411" spans="1:9" x14ac:dyDescent="0.25">
      <c r="A411">
        <v>1.8097521999999998E-2</v>
      </c>
      <c r="B411">
        <v>18.097521999999998</v>
      </c>
      <c r="C411">
        <v>0.32845576169485774</v>
      </c>
      <c r="D411">
        <v>0.34308847661028458</v>
      </c>
      <c r="E411">
        <v>0.32845576169485774</v>
      </c>
      <c r="G411">
        <v>0.34189658001386475</v>
      </c>
      <c r="H411">
        <v>0.3290517099930676</v>
      </c>
      <c r="I411">
        <v>0.3290517099930676</v>
      </c>
    </row>
    <row r="412" spans="1:9" x14ac:dyDescent="0.25">
      <c r="A412">
        <v>1.8145306E-2</v>
      </c>
      <c r="B412">
        <v>18.145305999999998</v>
      </c>
      <c r="C412">
        <v>0.32847100482098213</v>
      </c>
      <c r="D412">
        <v>0.34305799035803575</v>
      </c>
      <c r="E412">
        <v>0.32847100482098213</v>
      </c>
      <c r="G412">
        <v>0.34187890580772851</v>
      </c>
      <c r="H412">
        <v>0.32906054709613575</v>
      </c>
      <c r="I412">
        <v>0.32906054709613575</v>
      </c>
    </row>
    <row r="413" spans="1:9" x14ac:dyDescent="0.25">
      <c r="A413">
        <v>1.8193089999999999E-2</v>
      </c>
      <c r="B413">
        <v>18.193089999999998</v>
      </c>
      <c r="C413">
        <v>0.32850187522421193</v>
      </c>
      <c r="D413">
        <v>0.34299624955157604</v>
      </c>
      <c r="E413">
        <v>0.32850187522421193</v>
      </c>
      <c r="G413">
        <v>0.34184929410834369</v>
      </c>
      <c r="H413">
        <v>0.32907535294582818</v>
      </c>
      <c r="I413">
        <v>0.32907535294582818</v>
      </c>
    </row>
    <row r="414" spans="1:9" x14ac:dyDescent="0.25">
      <c r="A414">
        <v>1.8240693000000002E-2</v>
      </c>
      <c r="B414">
        <v>18.240693</v>
      </c>
      <c r="C414">
        <v>0.3285454971737356</v>
      </c>
      <c r="D414">
        <v>0.34290900565252874</v>
      </c>
      <c r="E414">
        <v>0.3285454971737356</v>
      </c>
      <c r="G414">
        <v>0.34181357990013878</v>
      </c>
      <c r="H414">
        <v>0.32909321004993058</v>
      </c>
      <c r="I414">
        <v>0.32909321004993058</v>
      </c>
    </row>
    <row r="415" spans="1:9" x14ac:dyDescent="0.25">
      <c r="A415">
        <v>1.8288477000000001E-2</v>
      </c>
      <c r="B415">
        <v>18.288477</v>
      </c>
      <c r="C415">
        <v>0.32855344073939141</v>
      </c>
      <c r="D415">
        <v>0.34289311852121718</v>
      </c>
      <c r="E415">
        <v>0.32855344073939141</v>
      </c>
      <c r="G415">
        <v>0.34180375669809115</v>
      </c>
      <c r="H415">
        <v>0.32909812165095442</v>
      </c>
      <c r="I415">
        <v>0.32909812165095442</v>
      </c>
    </row>
    <row r="416" spans="1:9" x14ac:dyDescent="0.25">
      <c r="A416">
        <v>1.8336261E-2</v>
      </c>
      <c r="B416">
        <v>18.336261</v>
      </c>
      <c r="C416">
        <v>0.32861242854804928</v>
      </c>
      <c r="D416">
        <v>0.34277514290390149</v>
      </c>
      <c r="E416">
        <v>0.32861242854804928</v>
      </c>
      <c r="G416">
        <v>0.34175603576616892</v>
      </c>
      <c r="H416">
        <v>0.32912198211691551</v>
      </c>
      <c r="I416">
        <v>0.32912198211691551</v>
      </c>
    </row>
    <row r="417" spans="1:9" x14ac:dyDescent="0.25">
      <c r="A417">
        <v>1.8384045000000002E-2</v>
      </c>
      <c r="B417">
        <v>18.384045</v>
      </c>
      <c r="C417">
        <v>0.32862641583798413</v>
      </c>
      <c r="D417">
        <v>0.34274716832403179</v>
      </c>
      <c r="E417">
        <v>0.32862641583798413</v>
      </c>
      <c r="G417">
        <v>0.34174699653842966</v>
      </c>
      <c r="H417">
        <v>0.32912650173078517</v>
      </c>
      <c r="I417">
        <v>0.32912650173078517</v>
      </c>
    </row>
    <row r="418" spans="1:9" x14ac:dyDescent="0.25">
      <c r="A418">
        <v>1.8431829E-2</v>
      </c>
      <c r="B418">
        <v>18.431829</v>
      </c>
      <c r="C418">
        <v>0.32865601344016315</v>
      </c>
      <c r="D418">
        <v>0.34268797311967369</v>
      </c>
      <c r="E418">
        <v>0.32865601344016315</v>
      </c>
      <c r="G418">
        <v>0.34171896679167663</v>
      </c>
      <c r="H418">
        <v>0.32914051660416171</v>
      </c>
      <c r="I418">
        <v>0.32914051660416171</v>
      </c>
    </row>
    <row r="419" spans="1:9" x14ac:dyDescent="0.25">
      <c r="A419">
        <v>1.8479432E-2</v>
      </c>
      <c r="B419">
        <v>18.479431999999999</v>
      </c>
      <c r="C419">
        <v>0.32869170548979154</v>
      </c>
      <c r="D419">
        <v>0.34261658902041686</v>
      </c>
      <c r="E419">
        <v>0.32869170548979154</v>
      </c>
      <c r="G419">
        <v>0.34169141804184427</v>
      </c>
      <c r="H419">
        <v>0.32915429097907783</v>
      </c>
      <c r="I419">
        <v>0.32915429097907783</v>
      </c>
    </row>
    <row r="420" spans="1:9" x14ac:dyDescent="0.25">
      <c r="A420">
        <v>1.8527215999999999E-2</v>
      </c>
      <c r="B420">
        <v>18.527215999999999</v>
      </c>
      <c r="C420">
        <v>0.32870147916864523</v>
      </c>
      <c r="D420">
        <v>0.34259704166270977</v>
      </c>
      <c r="E420">
        <v>0.32870147916864523</v>
      </c>
      <c r="G420">
        <v>0.34168337640780067</v>
      </c>
      <c r="H420">
        <v>0.32915831179609967</v>
      </c>
      <c r="I420">
        <v>0.32915831179609967</v>
      </c>
    </row>
    <row r="421" spans="1:9" x14ac:dyDescent="0.25">
      <c r="A421">
        <v>1.8575000000000001E-2</v>
      </c>
      <c r="B421">
        <v>18.574999999999999</v>
      </c>
      <c r="C421">
        <v>0.3287526473947372</v>
      </c>
      <c r="D421">
        <v>0.34249470521052555</v>
      </c>
      <c r="E421">
        <v>0.3287526473947372</v>
      </c>
      <c r="G421">
        <v>0.34164368418267599</v>
      </c>
      <c r="H421">
        <v>0.32917815790866201</v>
      </c>
      <c r="I421">
        <v>0.32917815790866201</v>
      </c>
    </row>
    <row r="422" spans="1:9" x14ac:dyDescent="0.25">
      <c r="A422">
        <v>1.8622784E-2</v>
      </c>
      <c r="B422">
        <v>18.622783999999999</v>
      </c>
      <c r="C422">
        <v>0.32876187393973139</v>
      </c>
      <c r="D422">
        <v>0.34247625212053728</v>
      </c>
      <c r="E422">
        <v>0.32876187393973139</v>
      </c>
      <c r="G422">
        <v>0.34162952084119208</v>
      </c>
      <c r="H422">
        <v>0.32918523957940399</v>
      </c>
      <c r="I422">
        <v>0.32918523957940399</v>
      </c>
    </row>
    <row r="423" spans="1:9" x14ac:dyDescent="0.25">
      <c r="A423">
        <v>1.8670567999999998E-2</v>
      </c>
      <c r="B423">
        <v>18.670567999999999</v>
      </c>
      <c r="C423">
        <v>0.32878678346379159</v>
      </c>
      <c r="D423">
        <v>0.34242643307241682</v>
      </c>
      <c r="E423">
        <v>0.32878678346379159</v>
      </c>
      <c r="G423">
        <v>0.34160959652137807</v>
      </c>
      <c r="H423">
        <v>0.32919520173931099</v>
      </c>
      <c r="I423">
        <v>0.32919520173931099</v>
      </c>
    </row>
    <row r="424" spans="1:9" x14ac:dyDescent="0.25">
      <c r="A424">
        <v>1.8718170999999999E-2</v>
      </c>
      <c r="B424">
        <v>18.718170999999998</v>
      </c>
      <c r="C424">
        <v>0.32882115301982484</v>
      </c>
      <c r="D424">
        <v>0.34235769396035032</v>
      </c>
      <c r="E424">
        <v>0.32882115301982484</v>
      </c>
      <c r="G424">
        <v>0.34158345003084101</v>
      </c>
      <c r="H424">
        <v>0.3292082749845795</v>
      </c>
      <c r="I424">
        <v>0.3292082749845795</v>
      </c>
    </row>
    <row r="425" spans="1:9" x14ac:dyDescent="0.25">
      <c r="A425">
        <v>1.8765954999999997E-2</v>
      </c>
      <c r="B425">
        <v>18.765954999999998</v>
      </c>
      <c r="C425">
        <v>0.32882622415474949</v>
      </c>
      <c r="D425">
        <v>0.34234755169050107</v>
      </c>
      <c r="E425">
        <v>0.32882622415474949</v>
      </c>
      <c r="G425">
        <v>0.34157684363515323</v>
      </c>
      <c r="H425">
        <v>0.32921157818242336</v>
      </c>
      <c r="I425">
        <v>0.32921157818242336</v>
      </c>
    </row>
    <row r="426" spans="1:9" x14ac:dyDescent="0.25">
      <c r="A426">
        <v>1.8813738999999999E-2</v>
      </c>
      <c r="B426">
        <v>18.813738999999998</v>
      </c>
      <c r="C426">
        <v>0.32886951340673742</v>
      </c>
      <c r="D426">
        <v>0.34226097318652515</v>
      </c>
      <c r="E426">
        <v>0.32886951340673742</v>
      </c>
      <c r="G426">
        <v>0.34154487294631641</v>
      </c>
      <c r="H426">
        <v>0.32922756352684179</v>
      </c>
      <c r="I426">
        <v>0.32922756352684179</v>
      </c>
    </row>
    <row r="427" spans="1:9" x14ac:dyDescent="0.25">
      <c r="A427">
        <v>1.8861522999999998E-2</v>
      </c>
      <c r="B427">
        <v>18.861522999999998</v>
      </c>
      <c r="C427">
        <v>0.32888072053865891</v>
      </c>
      <c r="D427">
        <v>0.34223855892268212</v>
      </c>
      <c r="E427">
        <v>0.32888072053865891</v>
      </c>
      <c r="G427">
        <v>0.3415386799870212</v>
      </c>
      <c r="H427">
        <v>0.32923066000648943</v>
      </c>
      <c r="I427">
        <v>0.32923066000648943</v>
      </c>
    </row>
    <row r="428" spans="1:9" x14ac:dyDescent="0.25">
      <c r="A428">
        <v>1.8909307E-2</v>
      </c>
      <c r="B428">
        <v>18.909306999999998</v>
      </c>
      <c r="C428">
        <v>0.32890106043624284</v>
      </c>
      <c r="D428">
        <v>0.34219787912751443</v>
      </c>
      <c r="E428">
        <v>0.32890106043624284</v>
      </c>
      <c r="G428">
        <v>0.34151987221928115</v>
      </c>
      <c r="H428">
        <v>0.32924006389035942</v>
      </c>
      <c r="I428">
        <v>0.32924006389035942</v>
      </c>
    </row>
    <row r="429" spans="1:9" x14ac:dyDescent="0.25">
      <c r="A429">
        <v>1.895691E-2</v>
      </c>
      <c r="B429">
        <v>18.956910000000001</v>
      </c>
      <c r="C429">
        <v>0.3289276064742272</v>
      </c>
      <c r="D429">
        <v>0.34214478705154566</v>
      </c>
      <c r="E429">
        <v>0.3289276064742272</v>
      </c>
      <c r="G429">
        <v>0.34150145075092952</v>
      </c>
      <c r="H429">
        <v>0.32924927462453524</v>
      </c>
      <c r="I429">
        <v>0.32924927462453524</v>
      </c>
    </row>
    <row r="430" spans="1:9" x14ac:dyDescent="0.25">
      <c r="A430">
        <v>1.9004694000000003E-2</v>
      </c>
      <c r="B430">
        <v>19.004694000000001</v>
      </c>
      <c r="C430">
        <v>0.32893465815302386</v>
      </c>
      <c r="D430">
        <v>0.34213068369395233</v>
      </c>
      <c r="E430">
        <v>0.32893465815302386</v>
      </c>
      <c r="G430">
        <v>0.34149602698777398</v>
      </c>
      <c r="H430">
        <v>0.32925198650611304</v>
      </c>
      <c r="I430">
        <v>0.32925198650611304</v>
      </c>
    </row>
    <row r="431" spans="1:9" x14ac:dyDescent="0.25">
      <c r="A431">
        <v>1.9052478000000001E-2</v>
      </c>
      <c r="B431">
        <v>19.052478000000001</v>
      </c>
      <c r="C431">
        <v>0.32897019632642627</v>
      </c>
      <c r="D431">
        <v>0.34205960734714741</v>
      </c>
      <c r="E431">
        <v>0.32897019632642627</v>
      </c>
      <c r="G431">
        <v>0.34147168612219986</v>
      </c>
      <c r="H431">
        <v>0.32926415693890004</v>
      </c>
      <c r="I431">
        <v>0.32926415693890004</v>
      </c>
    </row>
    <row r="432" spans="1:9" x14ac:dyDescent="0.25">
      <c r="A432">
        <v>1.9100262E-2</v>
      </c>
      <c r="B432">
        <v>19.100262000000001</v>
      </c>
      <c r="C432">
        <v>0.32897673063996002</v>
      </c>
      <c r="D432">
        <v>0.3420465387200799</v>
      </c>
      <c r="E432">
        <v>0.32897673063996002</v>
      </c>
      <c r="G432">
        <v>0.3414599799730218</v>
      </c>
      <c r="H432">
        <v>0.3292700100134891</v>
      </c>
      <c r="I432">
        <v>0.3292700100134891</v>
      </c>
    </row>
    <row r="433" spans="1:9" x14ac:dyDescent="0.25">
      <c r="A433">
        <v>1.9148046000000002E-2</v>
      </c>
      <c r="B433">
        <v>19.148046000000001</v>
      </c>
      <c r="C433">
        <v>0.32899583124384585</v>
      </c>
      <c r="D433">
        <v>0.34200833751230836</v>
      </c>
      <c r="E433">
        <v>0.32899583124384585</v>
      </c>
      <c r="G433">
        <v>0.34144887507287386</v>
      </c>
      <c r="H433">
        <v>0.3292755624635631</v>
      </c>
      <c r="I433">
        <v>0.3292755624635631</v>
      </c>
    </row>
    <row r="434" spans="1:9" x14ac:dyDescent="0.25">
      <c r="A434">
        <v>1.9195648999999999E-2</v>
      </c>
      <c r="B434">
        <v>19.195649</v>
      </c>
      <c r="C434">
        <v>0.3290179279511059</v>
      </c>
      <c r="D434">
        <v>0.34196414409778819</v>
      </c>
      <c r="E434">
        <v>0.3290179279511059</v>
      </c>
      <c r="G434">
        <v>0.34143130993061988</v>
      </c>
      <c r="H434">
        <v>0.32928434503469006</v>
      </c>
      <c r="I434">
        <v>0.32928434503469006</v>
      </c>
    </row>
    <row r="435" spans="1:9" x14ac:dyDescent="0.25">
      <c r="A435">
        <v>1.9243433000000001E-2</v>
      </c>
      <c r="B435">
        <v>19.243433</v>
      </c>
      <c r="C435">
        <v>0.32902373333049462</v>
      </c>
      <c r="D435">
        <v>0.34195253333901071</v>
      </c>
      <c r="E435">
        <v>0.32902373333049462</v>
      </c>
      <c r="G435">
        <v>0.34142683915187305</v>
      </c>
      <c r="H435">
        <v>0.3292865804240635</v>
      </c>
      <c r="I435">
        <v>0.3292865804240635</v>
      </c>
    </row>
    <row r="436" spans="1:9" x14ac:dyDescent="0.25">
      <c r="A436">
        <v>1.9291216999999999E-2</v>
      </c>
      <c r="B436">
        <v>19.291217</v>
      </c>
      <c r="C436">
        <v>0.3290517099930676</v>
      </c>
      <c r="D436">
        <v>0.34189658001386491</v>
      </c>
      <c r="E436">
        <v>0.3290517099930676</v>
      </c>
      <c r="G436">
        <v>0.34140337640309509</v>
      </c>
      <c r="H436">
        <v>0.32929831179845243</v>
      </c>
      <c r="I436">
        <v>0.32929831179845243</v>
      </c>
    </row>
    <row r="437" spans="1:9" x14ac:dyDescent="0.25">
      <c r="A437">
        <v>1.9339001000000001E-2</v>
      </c>
      <c r="B437">
        <v>19.339001</v>
      </c>
      <c r="C437">
        <v>0.32906054709613575</v>
      </c>
      <c r="D437">
        <v>0.34187890580772856</v>
      </c>
      <c r="E437">
        <v>0.32906054709613575</v>
      </c>
      <c r="G437">
        <v>0.34139922944374534</v>
      </c>
      <c r="H437">
        <v>0.32930038527812733</v>
      </c>
      <c r="I437">
        <v>0.32930038527812733</v>
      </c>
    </row>
    <row r="438" spans="1:9" x14ac:dyDescent="0.25">
      <c r="A438">
        <v>1.9386603999999998E-2</v>
      </c>
      <c r="B438">
        <v>19.386603999999998</v>
      </c>
      <c r="C438">
        <v>0.32907535294582818</v>
      </c>
      <c r="D438">
        <v>0.34184929410834369</v>
      </c>
      <c r="E438">
        <v>0.32907535294582818</v>
      </c>
      <c r="G438">
        <v>0.34138883315375068</v>
      </c>
      <c r="H438">
        <v>0.32930558342312466</v>
      </c>
      <c r="I438">
        <v>0.32930558342312466</v>
      </c>
    </row>
    <row r="439" spans="1:9" x14ac:dyDescent="0.25">
      <c r="A439">
        <v>1.9434388E-2</v>
      </c>
      <c r="B439">
        <v>19.434387999999998</v>
      </c>
      <c r="C439">
        <v>0.32909321004993058</v>
      </c>
      <c r="D439">
        <v>0.34181357990013872</v>
      </c>
      <c r="E439">
        <v>0.32909321004993058</v>
      </c>
      <c r="G439">
        <v>0.34137187756258647</v>
      </c>
      <c r="H439">
        <v>0.32931406121870677</v>
      </c>
      <c r="I439">
        <v>0.32931406121870677</v>
      </c>
    </row>
    <row r="440" spans="1:9" x14ac:dyDescent="0.25">
      <c r="A440">
        <v>1.9482171999999999E-2</v>
      </c>
      <c r="B440">
        <v>19.482171999999998</v>
      </c>
      <c r="C440">
        <v>0.32909812165095442</v>
      </c>
      <c r="D440">
        <v>0.34180375669809127</v>
      </c>
      <c r="E440">
        <v>0.32909812165095442</v>
      </c>
      <c r="G440">
        <v>0.34136808517669254</v>
      </c>
      <c r="H440">
        <v>0.3293159574116537</v>
      </c>
      <c r="I440">
        <v>0.3293159574116537</v>
      </c>
    </row>
    <row r="441" spans="1:9" x14ac:dyDescent="0.25">
      <c r="A441">
        <v>1.9529955999999998E-2</v>
      </c>
      <c r="B441">
        <v>19.529955999999999</v>
      </c>
      <c r="C441">
        <v>0.32912198211691551</v>
      </c>
      <c r="D441">
        <v>0.34175603576616898</v>
      </c>
      <c r="E441">
        <v>0.32912198211691551</v>
      </c>
      <c r="G441">
        <v>0.34135159509123353</v>
      </c>
      <c r="H441">
        <v>0.32932420245438326</v>
      </c>
      <c r="I441">
        <v>0.32932420245438326</v>
      </c>
    </row>
    <row r="442" spans="1:9" x14ac:dyDescent="0.25">
      <c r="A442">
        <v>1.957774E-2</v>
      </c>
      <c r="B442">
        <v>19.577739999999999</v>
      </c>
      <c r="C442">
        <v>0.32912650173078517</v>
      </c>
      <c r="D442">
        <v>0.34174699653842949</v>
      </c>
      <c r="E442">
        <v>0.32912650173078517</v>
      </c>
      <c r="G442">
        <v>0.34134790545142057</v>
      </c>
      <c r="H442">
        <v>0.32932604727428971</v>
      </c>
      <c r="I442">
        <v>0.32932604727428971</v>
      </c>
    </row>
    <row r="443" spans="1:9" x14ac:dyDescent="0.25">
      <c r="A443">
        <v>1.9625343E-2</v>
      </c>
      <c r="B443">
        <v>19.625343000000001</v>
      </c>
      <c r="C443">
        <v>0.32914051660416171</v>
      </c>
      <c r="D443">
        <v>0.34171896679167657</v>
      </c>
      <c r="E443">
        <v>0.32914051660416171</v>
      </c>
      <c r="G443">
        <v>0.34133806463491873</v>
      </c>
      <c r="H443">
        <v>0.32933096768254061</v>
      </c>
      <c r="I443">
        <v>0.32933096768254061</v>
      </c>
    </row>
    <row r="444" spans="1:9" x14ac:dyDescent="0.25">
      <c r="A444">
        <v>1.9673127000000002E-2</v>
      </c>
      <c r="B444">
        <v>19.673127000000001</v>
      </c>
      <c r="C444">
        <v>0.32915429097907783</v>
      </c>
      <c r="D444">
        <v>0.34169141804184422</v>
      </c>
      <c r="E444">
        <v>0.32915429097907783</v>
      </c>
      <c r="G444">
        <v>0.34132174198688597</v>
      </c>
      <c r="H444">
        <v>0.32933912900655699</v>
      </c>
      <c r="I444">
        <v>0.32933912900655699</v>
      </c>
    </row>
    <row r="445" spans="1:9" x14ac:dyDescent="0.25">
      <c r="A445">
        <v>1.9720911000000001E-2</v>
      </c>
      <c r="B445">
        <v>19.720911000000001</v>
      </c>
      <c r="C445">
        <v>0.32915831179609967</v>
      </c>
      <c r="D445">
        <v>0.34168337640780067</v>
      </c>
      <c r="E445">
        <v>0.32915831179609967</v>
      </c>
      <c r="G445">
        <v>0.34131850412135001</v>
      </c>
      <c r="H445">
        <v>0.329340747939325</v>
      </c>
      <c r="I445">
        <v>0.329340747939325</v>
      </c>
    </row>
    <row r="446" spans="1:9" x14ac:dyDescent="0.25">
      <c r="A446">
        <v>1.9768695000000003E-2</v>
      </c>
      <c r="B446">
        <v>19.768695000000001</v>
      </c>
      <c r="C446">
        <v>0.32917815790866201</v>
      </c>
      <c r="D446">
        <v>0.34164368418267593</v>
      </c>
      <c r="E446">
        <v>0.32917815790866201</v>
      </c>
      <c r="G446">
        <v>0.34130252430646424</v>
      </c>
      <c r="H446">
        <v>0.32934873784676788</v>
      </c>
      <c r="I446">
        <v>0.32934873784676788</v>
      </c>
    </row>
    <row r="447" spans="1:9" x14ac:dyDescent="0.25">
      <c r="A447">
        <v>1.9816479000000001E-2</v>
      </c>
      <c r="B447">
        <v>19.816479000000001</v>
      </c>
      <c r="C447">
        <v>0.32918523957940399</v>
      </c>
      <c r="D447">
        <v>0.34162952084119197</v>
      </c>
      <c r="E447">
        <v>0.32918523957940399</v>
      </c>
      <c r="G447">
        <v>0.34129947919818537</v>
      </c>
      <c r="H447">
        <v>0.32935026040090731</v>
      </c>
      <c r="I447">
        <v>0.32935026040090731</v>
      </c>
    </row>
    <row r="448" spans="1:9" x14ac:dyDescent="0.25">
      <c r="A448">
        <v>1.9864082000000002E-2</v>
      </c>
      <c r="B448">
        <v>19.864082</v>
      </c>
      <c r="C448">
        <v>0.32919520173931099</v>
      </c>
      <c r="D448">
        <v>0.34160959652137812</v>
      </c>
      <c r="E448">
        <v>0.32919520173931099</v>
      </c>
      <c r="G448">
        <v>0.34129006798881895</v>
      </c>
      <c r="H448">
        <v>0.3293549660055905</v>
      </c>
      <c r="I448">
        <v>0.3293549660055905</v>
      </c>
    </row>
    <row r="449" spans="1:9" x14ac:dyDescent="0.25">
      <c r="A449">
        <v>1.9911866E-2</v>
      </c>
      <c r="B449">
        <v>19.911866</v>
      </c>
      <c r="C449">
        <v>0.3292082749845795</v>
      </c>
      <c r="D449">
        <v>0.34158345003084101</v>
      </c>
      <c r="E449">
        <v>0.3292082749845795</v>
      </c>
      <c r="G449">
        <v>0.34128072369873363</v>
      </c>
      <c r="H449">
        <v>0.32935963815063318</v>
      </c>
      <c r="I449">
        <v>0.32935963815063318</v>
      </c>
    </row>
    <row r="450" spans="1:9" x14ac:dyDescent="0.25">
      <c r="A450">
        <v>1.9959649999999999E-2</v>
      </c>
      <c r="B450">
        <v>19.95965</v>
      </c>
      <c r="C450">
        <v>0.32921157818242336</v>
      </c>
      <c r="D450">
        <v>0.34157684363515328</v>
      </c>
      <c r="E450">
        <v>0.32921157818242336</v>
      </c>
      <c r="G450">
        <v>0.3412778762017894</v>
      </c>
      <c r="H450">
        <v>0.3293610618991053</v>
      </c>
      <c r="I450">
        <v>0.3293610618991053</v>
      </c>
    </row>
    <row r="451" spans="1:9" x14ac:dyDescent="0.25">
      <c r="A451">
        <v>2.0007434000000001E-2</v>
      </c>
      <c r="B451">
        <v>20.007434</v>
      </c>
      <c r="C451">
        <v>0.32922756352684179</v>
      </c>
      <c r="D451">
        <v>0.34154487294631641</v>
      </c>
      <c r="E451">
        <v>0.32922756352684179</v>
      </c>
      <c r="G451">
        <v>0.3412622669145835</v>
      </c>
      <c r="H451">
        <v>0.32936886654270825</v>
      </c>
      <c r="I451">
        <v>0.32936886654270825</v>
      </c>
    </row>
    <row r="452" spans="1:9" x14ac:dyDescent="0.25">
      <c r="A452">
        <v>2.0055218E-2</v>
      </c>
      <c r="B452">
        <v>20.055218</v>
      </c>
      <c r="C452">
        <v>0.32923066000648943</v>
      </c>
      <c r="D452">
        <v>0.3415386799870212</v>
      </c>
      <c r="E452">
        <v>0.32923066000648943</v>
      </c>
      <c r="G452">
        <v>0.34125969701080616</v>
      </c>
      <c r="H452">
        <v>0.32937015149459692</v>
      </c>
      <c r="I452">
        <v>0.32937015149459692</v>
      </c>
    </row>
    <row r="453" spans="1:9" x14ac:dyDescent="0.25">
      <c r="A453">
        <v>2.0102821E-2</v>
      </c>
      <c r="B453">
        <v>20.102820999999999</v>
      </c>
      <c r="C453">
        <v>0.32924006389035942</v>
      </c>
      <c r="D453">
        <v>0.3415198722192811</v>
      </c>
      <c r="E453">
        <v>0.32924006389035942</v>
      </c>
      <c r="G453">
        <v>0.34125071052200684</v>
      </c>
      <c r="H453">
        <v>0.32937464473899658</v>
      </c>
      <c r="I453">
        <v>0.32937464473899658</v>
      </c>
    </row>
    <row r="454" spans="1:9" x14ac:dyDescent="0.25">
      <c r="A454">
        <v>2.0150604999999999E-2</v>
      </c>
      <c r="B454">
        <v>20.150604999999999</v>
      </c>
      <c r="C454">
        <v>0.32924927462453524</v>
      </c>
      <c r="D454">
        <v>0.34150145075092952</v>
      </c>
      <c r="E454">
        <v>0.32924927462453524</v>
      </c>
      <c r="G454">
        <v>0.34124850822398495</v>
      </c>
      <c r="H454">
        <v>0.3293757458880075</v>
      </c>
      <c r="I454">
        <v>0.3293757458880075</v>
      </c>
    </row>
    <row r="455" spans="1:9" x14ac:dyDescent="0.25">
      <c r="A455">
        <v>2.0198389000000001E-2</v>
      </c>
      <c r="B455">
        <v>20.198388999999999</v>
      </c>
      <c r="C455">
        <v>0.32925198650611304</v>
      </c>
      <c r="D455">
        <v>0.34149602698777393</v>
      </c>
      <c r="E455">
        <v>0.32925198650611304</v>
      </c>
      <c r="G455">
        <v>0.34123955382471077</v>
      </c>
      <c r="H455">
        <v>0.32938022308764464</v>
      </c>
      <c r="I455">
        <v>0.32938022308764464</v>
      </c>
    </row>
    <row r="456" spans="1:9" x14ac:dyDescent="0.25">
      <c r="A456">
        <v>2.0246172999999999E-2</v>
      </c>
      <c r="B456">
        <v>20.246172999999999</v>
      </c>
      <c r="C456">
        <v>0.32926415693890004</v>
      </c>
      <c r="D456">
        <v>0.34147168612219991</v>
      </c>
      <c r="E456">
        <v>0.32926415693890004</v>
      </c>
      <c r="G456">
        <v>0.34123092752425244</v>
      </c>
      <c r="H456">
        <v>0.32938453623787378</v>
      </c>
      <c r="I456">
        <v>0.32938453623787378</v>
      </c>
    </row>
    <row r="457" spans="1:9" x14ac:dyDescent="0.25">
      <c r="A457">
        <v>2.0293956999999998E-2</v>
      </c>
      <c r="B457">
        <v>20.293956999999999</v>
      </c>
      <c r="C457">
        <v>0.3292700100134891</v>
      </c>
      <c r="D457">
        <v>0.3414599799730218</v>
      </c>
      <c r="E457">
        <v>0.3292700100134891</v>
      </c>
      <c r="G457">
        <v>0.34122871224031309</v>
      </c>
      <c r="H457">
        <v>0.32938564387984343</v>
      </c>
      <c r="I457">
        <v>0.32938564387984343</v>
      </c>
    </row>
    <row r="458" spans="1:9" x14ac:dyDescent="0.25">
      <c r="A458">
        <v>2.0341560000000002E-2</v>
      </c>
      <c r="B458">
        <v>20.341560000000001</v>
      </c>
      <c r="C458">
        <v>0.3292755624635631</v>
      </c>
      <c r="D458">
        <v>0.34144887507287391</v>
      </c>
      <c r="E458">
        <v>0.3292755624635631</v>
      </c>
      <c r="G458">
        <v>0.34122008177688268</v>
      </c>
      <c r="H458">
        <v>0.32938995911155866</v>
      </c>
      <c r="I458">
        <v>0.32938995911155866</v>
      </c>
    </row>
    <row r="459" spans="1:9" x14ac:dyDescent="0.25">
      <c r="A459">
        <v>2.0389344E-2</v>
      </c>
      <c r="B459">
        <v>20.389344000000001</v>
      </c>
      <c r="C459">
        <v>0.32928434503469006</v>
      </c>
      <c r="D459">
        <v>0.34143130993061988</v>
      </c>
      <c r="E459">
        <v>0.32928434503469006</v>
      </c>
      <c r="G459">
        <v>0.34121163929264697</v>
      </c>
      <c r="H459">
        <v>0.32939418035367651</v>
      </c>
      <c r="I459">
        <v>0.32939418035367651</v>
      </c>
    </row>
    <row r="460" spans="1:9" x14ac:dyDescent="0.25">
      <c r="A460">
        <v>2.0437128000000002E-2</v>
      </c>
      <c r="B460">
        <v>20.437128000000001</v>
      </c>
      <c r="C460">
        <v>0.3292865804240635</v>
      </c>
      <c r="D460">
        <v>0.34142683915187289</v>
      </c>
      <c r="E460">
        <v>0.3292865804240635</v>
      </c>
      <c r="G460">
        <v>0.34120960113429155</v>
      </c>
      <c r="H460">
        <v>0.32939519943285422</v>
      </c>
      <c r="I460">
        <v>0.32939519943285422</v>
      </c>
    </row>
    <row r="461" spans="1:9" x14ac:dyDescent="0.25">
      <c r="A461">
        <v>2.0484912000000001E-2</v>
      </c>
      <c r="B461">
        <v>20.484912000000001</v>
      </c>
      <c r="C461">
        <v>0.32929831179845243</v>
      </c>
      <c r="D461">
        <v>0.34140337640309509</v>
      </c>
      <c r="E461">
        <v>0.32929831179845243</v>
      </c>
      <c r="G461">
        <v>0.34120127385489263</v>
      </c>
      <c r="H461">
        <v>0.32939936307255369</v>
      </c>
      <c r="I461">
        <v>0.32939936307255369</v>
      </c>
    </row>
    <row r="462" spans="1:9" x14ac:dyDescent="0.25">
      <c r="A462">
        <v>2.0532696000000003E-2</v>
      </c>
      <c r="B462">
        <v>20.532696000000001</v>
      </c>
      <c r="C462">
        <v>0.32930038527812733</v>
      </c>
      <c r="D462">
        <v>0.34139922944374529</v>
      </c>
      <c r="E462">
        <v>0.32930038527812733</v>
      </c>
      <c r="G462">
        <v>0.341199318222416</v>
      </c>
      <c r="H462">
        <v>0.329400340888792</v>
      </c>
      <c r="I462">
        <v>0.329400340888792</v>
      </c>
    </row>
    <row r="463" spans="1:9" x14ac:dyDescent="0.25">
      <c r="A463">
        <v>2.0580299E-2</v>
      </c>
      <c r="B463">
        <v>20.580299</v>
      </c>
      <c r="C463">
        <v>0.32930558342312466</v>
      </c>
      <c r="D463">
        <v>0.34138883315375074</v>
      </c>
      <c r="E463">
        <v>0.32930558342312466</v>
      </c>
      <c r="G463">
        <v>0.34119103713242738</v>
      </c>
      <c r="H463">
        <v>0.32940448143378631</v>
      </c>
      <c r="I463">
        <v>0.32940448143378631</v>
      </c>
    </row>
    <row r="464" spans="1:9" x14ac:dyDescent="0.25">
      <c r="A464">
        <v>2.0628083000000002E-2</v>
      </c>
      <c r="B464">
        <v>20.628083</v>
      </c>
      <c r="C464">
        <v>0.32931406121870677</v>
      </c>
      <c r="D464">
        <v>0.34137187756258636</v>
      </c>
      <c r="E464">
        <v>0.32931406121870677</v>
      </c>
      <c r="G464">
        <v>0.34118928167045715</v>
      </c>
      <c r="H464">
        <v>0.32940535916477143</v>
      </c>
      <c r="I464">
        <v>0.32940535916477143</v>
      </c>
    </row>
    <row r="465" spans="1:9" x14ac:dyDescent="0.25">
      <c r="A465">
        <v>2.0675867000000001E-2</v>
      </c>
      <c r="B465">
        <v>20.675867</v>
      </c>
      <c r="C465">
        <v>0.3293159574116537</v>
      </c>
      <c r="D465">
        <v>0.34136808517669259</v>
      </c>
      <c r="E465">
        <v>0.3293159574116537</v>
      </c>
      <c r="G465">
        <v>0.34118746895411856</v>
      </c>
      <c r="H465">
        <v>0.32940626552294072</v>
      </c>
      <c r="I465">
        <v>0.32940626552294072</v>
      </c>
    </row>
    <row r="466" spans="1:9" x14ac:dyDescent="0.25">
      <c r="A466">
        <v>2.0723650999999999E-2</v>
      </c>
      <c r="B466">
        <v>20.723651</v>
      </c>
      <c r="C466">
        <v>0.32932420245438326</v>
      </c>
      <c r="D466">
        <v>0.34135159509123358</v>
      </c>
      <c r="E466">
        <v>0.32932420245438326</v>
      </c>
      <c r="G466">
        <v>0.34117934620804813</v>
      </c>
      <c r="H466">
        <v>0.32941032689597594</v>
      </c>
      <c r="I466">
        <v>0.32941032689597594</v>
      </c>
    </row>
    <row r="467" spans="1:9" x14ac:dyDescent="0.25">
      <c r="A467">
        <v>2.0771253999999999E-2</v>
      </c>
      <c r="B467">
        <v>20.771253999999999</v>
      </c>
      <c r="C467">
        <v>0.32932604727428971</v>
      </c>
      <c r="D467">
        <v>0.34134790545142057</v>
      </c>
      <c r="E467">
        <v>0.32932604727428971</v>
      </c>
      <c r="G467">
        <v>0.34117097945637664</v>
      </c>
      <c r="H467">
        <v>0.32941451027181168</v>
      </c>
      <c r="I467">
        <v>0.32941451027181168</v>
      </c>
    </row>
    <row r="468" spans="1:9" x14ac:dyDescent="0.25">
      <c r="A468">
        <v>2.0819037999999998E-2</v>
      </c>
      <c r="B468">
        <v>20.819037999999999</v>
      </c>
      <c r="C468">
        <v>0.32933096768254061</v>
      </c>
      <c r="D468">
        <v>0.34133806463491878</v>
      </c>
      <c r="E468">
        <v>0.32933096768254061</v>
      </c>
      <c r="G468">
        <v>0.34116942902679215</v>
      </c>
      <c r="H468">
        <v>0.32941528548660393</v>
      </c>
      <c r="I468">
        <v>0.32941528548660393</v>
      </c>
    </row>
    <row r="469" spans="1:9" x14ac:dyDescent="0.25">
      <c r="A469">
        <v>2.0866822E-2</v>
      </c>
      <c r="B469">
        <v>20.866821999999999</v>
      </c>
      <c r="C469">
        <v>0.32933912900655699</v>
      </c>
      <c r="D469">
        <v>0.34132174198688597</v>
      </c>
      <c r="E469">
        <v>0.32933912900655699</v>
      </c>
      <c r="G469">
        <v>0.3411611864226114</v>
      </c>
      <c r="H469">
        <v>0.3294194067886943</v>
      </c>
      <c r="I469">
        <v>0.3294194067886943</v>
      </c>
    </row>
    <row r="470" spans="1:9" x14ac:dyDescent="0.25">
      <c r="A470">
        <v>2.0914605999999999E-2</v>
      </c>
      <c r="B470">
        <v>20.914605999999999</v>
      </c>
      <c r="C470">
        <v>0.329340747939325</v>
      </c>
      <c r="D470">
        <v>0.34131850412135017</v>
      </c>
      <c r="E470">
        <v>0.329340747939325</v>
      </c>
      <c r="G470">
        <v>0.34115962016711276</v>
      </c>
      <c r="H470">
        <v>0.32942018991644362</v>
      </c>
      <c r="I470">
        <v>0.32942018991644362</v>
      </c>
    </row>
    <row r="471" spans="1:9" x14ac:dyDescent="0.25">
      <c r="A471">
        <v>2.0962390000000001E-2</v>
      </c>
      <c r="B471">
        <v>20.962389999999999</v>
      </c>
      <c r="C471">
        <v>0.32934873784676788</v>
      </c>
      <c r="D471">
        <v>0.34130252430646418</v>
      </c>
      <c r="E471">
        <v>0.32934873784676788</v>
      </c>
      <c r="G471">
        <v>0.34115155172381351</v>
      </c>
      <c r="H471">
        <v>0.32942422413809325</v>
      </c>
      <c r="I471">
        <v>0.32942422413809325</v>
      </c>
    </row>
    <row r="472" spans="1:9" x14ac:dyDescent="0.25">
      <c r="A472">
        <v>2.1009993000000001E-2</v>
      </c>
      <c r="B472">
        <v>21.009993000000001</v>
      </c>
      <c r="C472">
        <v>0.32935026040090731</v>
      </c>
      <c r="D472">
        <v>0.34129947919818532</v>
      </c>
      <c r="E472">
        <v>0.32935026040090731</v>
      </c>
      <c r="G472">
        <v>0.34114996274224296</v>
      </c>
      <c r="H472">
        <v>0.32942501862887852</v>
      </c>
      <c r="I472">
        <v>0.32942501862887852</v>
      </c>
    </row>
    <row r="473" spans="1:9" x14ac:dyDescent="0.25">
      <c r="A473">
        <v>2.1057777000000003E-2</v>
      </c>
      <c r="B473">
        <v>21.057777000000002</v>
      </c>
      <c r="C473">
        <v>0.3293549660055905</v>
      </c>
      <c r="D473">
        <v>0.341290067988819</v>
      </c>
      <c r="E473">
        <v>0.3293549660055905</v>
      </c>
      <c r="G473">
        <v>0.34114845311996739</v>
      </c>
      <c r="H473">
        <v>0.32942577344001628</v>
      </c>
      <c r="I473">
        <v>0.32942577344001628</v>
      </c>
    </row>
    <row r="474" spans="1:9" x14ac:dyDescent="0.25">
      <c r="A474">
        <v>2.1105561000000002E-2</v>
      </c>
      <c r="B474">
        <v>21.105561000000002</v>
      </c>
      <c r="C474">
        <v>0.32935963815063318</v>
      </c>
      <c r="D474">
        <v>0.34128072369873375</v>
      </c>
      <c r="E474">
        <v>0.32935963815063318</v>
      </c>
      <c r="G474">
        <v>0.34114042914217202</v>
      </c>
      <c r="H474">
        <v>0.32942978542891399</v>
      </c>
      <c r="I474">
        <v>0.32942978542891399</v>
      </c>
    </row>
    <row r="475" spans="1:9" x14ac:dyDescent="0.25">
      <c r="A475">
        <v>2.1153345E-2</v>
      </c>
      <c r="B475">
        <v>21.153345000000002</v>
      </c>
      <c r="C475">
        <v>0.3293610618991053</v>
      </c>
      <c r="D475">
        <v>0.34127787620178945</v>
      </c>
      <c r="E475">
        <v>0.3293610618991053</v>
      </c>
      <c r="G475">
        <v>0.34113886919484959</v>
      </c>
      <c r="H475">
        <v>0.3294305654025752</v>
      </c>
      <c r="I475">
        <v>0.3294305654025752</v>
      </c>
    </row>
    <row r="476" spans="1:9" x14ac:dyDescent="0.25">
      <c r="A476">
        <v>2.1201129000000003E-2</v>
      </c>
      <c r="B476">
        <v>21.201129000000002</v>
      </c>
      <c r="C476">
        <v>0.32936886654270825</v>
      </c>
      <c r="D476">
        <v>0.3412622669145835</v>
      </c>
      <c r="E476">
        <v>0.32936886654270825</v>
      </c>
      <c r="G476">
        <v>0.34113092104313752</v>
      </c>
      <c r="H476">
        <v>0.32943453947843121</v>
      </c>
      <c r="I476">
        <v>0.32943453947843121</v>
      </c>
    </row>
    <row r="477" spans="1:9" x14ac:dyDescent="0.25">
      <c r="A477">
        <v>2.1248731999999999E-2</v>
      </c>
      <c r="B477">
        <v>21.248732</v>
      </c>
      <c r="C477">
        <v>0.32937015149459692</v>
      </c>
      <c r="D477">
        <v>0.34125969701080616</v>
      </c>
      <c r="E477">
        <v>0.32937015149459692</v>
      </c>
      <c r="G477">
        <v>0.34112942322945111</v>
      </c>
      <c r="H477">
        <v>0.32943528838527442</v>
      </c>
      <c r="I477">
        <v>0.32943528838527442</v>
      </c>
    </row>
    <row r="478" spans="1:9" x14ac:dyDescent="0.25">
      <c r="A478">
        <v>2.1296516000000001E-2</v>
      </c>
      <c r="B478">
        <v>21.296516</v>
      </c>
      <c r="C478">
        <v>0.32937464473899658</v>
      </c>
      <c r="D478">
        <v>0.34125071052200695</v>
      </c>
      <c r="E478">
        <v>0.32937464473899658</v>
      </c>
      <c r="G478">
        <v>0.34112138325083108</v>
      </c>
      <c r="H478">
        <v>0.32943930837458446</v>
      </c>
      <c r="I478">
        <v>0.32943930837458446</v>
      </c>
    </row>
    <row r="479" spans="1:9" x14ac:dyDescent="0.25">
      <c r="A479">
        <v>2.13443E-2</v>
      </c>
      <c r="B479">
        <v>21.3443</v>
      </c>
      <c r="C479">
        <v>0.3293757458880075</v>
      </c>
      <c r="D479">
        <v>0.341248508223985</v>
      </c>
      <c r="E479">
        <v>0.3293757458880075</v>
      </c>
      <c r="G479">
        <v>0.34111996998944522</v>
      </c>
      <c r="H479">
        <v>0.32944001500527736</v>
      </c>
      <c r="I479">
        <v>0.32944001500527736</v>
      </c>
    </row>
    <row r="480" spans="1:9" x14ac:dyDescent="0.25">
      <c r="A480">
        <v>2.1392084000000002E-2</v>
      </c>
      <c r="B480">
        <v>21.392084000000001</v>
      </c>
      <c r="C480">
        <v>0.32938022308764464</v>
      </c>
      <c r="D480">
        <v>0.34123955382471077</v>
      </c>
      <c r="E480">
        <v>0.32938022308764464</v>
      </c>
      <c r="G480">
        <v>0.34111858606018397</v>
      </c>
      <c r="H480">
        <v>0.32944070696990801</v>
      </c>
      <c r="I480">
        <v>0.32944070696990801</v>
      </c>
    </row>
    <row r="481" spans="1:9" x14ac:dyDescent="0.25">
      <c r="A481">
        <v>2.1439868000000001E-2</v>
      </c>
      <c r="B481">
        <v>21.439868000000001</v>
      </c>
      <c r="C481">
        <v>0.32938453623787378</v>
      </c>
      <c r="D481">
        <v>0.34123092752425238</v>
      </c>
      <c r="E481">
        <v>0.32938453623787378</v>
      </c>
      <c r="G481">
        <v>0.34111068746445561</v>
      </c>
      <c r="H481">
        <v>0.3294446562677722</v>
      </c>
      <c r="I481">
        <v>0.3294446562677722</v>
      </c>
    </row>
    <row r="482" spans="1:9" x14ac:dyDescent="0.25">
      <c r="A482">
        <v>2.1487471000000001E-2</v>
      </c>
      <c r="B482">
        <v>21.487470999999999</v>
      </c>
      <c r="C482">
        <v>0.32938564387984343</v>
      </c>
      <c r="D482">
        <v>0.34122871224031298</v>
      </c>
      <c r="E482">
        <v>0.32938564387984343</v>
      </c>
      <c r="G482">
        <v>0.34110944326965131</v>
      </c>
      <c r="H482">
        <v>0.32944527836517434</v>
      </c>
      <c r="I482">
        <v>0.32944527836517434</v>
      </c>
    </row>
    <row r="483" spans="1:9" x14ac:dyDescent="0.25">
      <c r="A483">
        <v>2.1535255E-2</v>
      </c>
      <c r="B483">
        <v>21.535254999999999</v>
      </c>
      <c r="C483">
        <v>0.32938995911155866</v>
      </c>
      <c r="D483">
        <v>0.34122008177688257</v>
      </c>
      <c r="E483">
        <v>0.32938995911155866</v>
      </c>
      <c r="G483">
        <v>0.34110147354180859</v>
      </c>
      <c r="H483">
        <v>0.32944926322909568</v>
      </c>
      <c r="I483">
        <v>0.32944926322909568</v>
      </c>
    </row>
    <row r="484" spans="1:9" x14ac:dyDescent="0.25">
      <c r="A484">
        <v>2.1583038999999998E-2</v>
      </c>
      <c r="B484">
        <v>21.583038999999999</v>
      </c>
      <c r="C484">
        <v>0.32939418035367651</v>
      </c>
      <c r="D484">
        <v>0.34121163929264686</v>
      </c>
      <c r="E484">
        <v>0.32939418035367651</v>
      </c>
      <c r="G484">
        <v>0.34110013762661012</v>
      </c>
      <c r="H484">
        <v>0.32944993118669491</v>
      </c>
      <c r="I484">
        <v>0.32944993118669491</v>
      </c>
    </row>
    <row r="485" spans="1:9" x14ac:dyDescent="0.25">
      <c r="A485">
        <v>2.1630823E-2</v>
      </c>
      <c r="B485">
        <v>21.630822999999999</v>
      </c>
      <c r="C485">
        <v>0.32939519943285422</v>
      </c>
      <c r="D485">
        <v>0.34120960113429161</v>
      </c>
      <c r="E485">
        <v>0.32939519943285422</v>
      </c>
      <c r="G485">
        <v>0.34109869444983471</v>
      </c>
      <c r="H485">
        <v>0.32945065277508262</v>
      </c>
      <c r="I485">
        <v>0.32945065277508262</v>
      </c>
    </row>
    <row r="486" spans="1:9" x14ac:dyDescent="0.25">
      <c r="A486">
        <v>2.1678606999999999E-2</v>
      </c>
      <c r="B486">
        <v>21.678607</v>
      </c>
      <c r="C486">
        <v>0.32939936307255369</v>
      </c>
      <c r="D486">
        <v>0.34120127385489263</v>
      </c>
      <c r="E486">
        <v>0.32939936307255369</v>
      </c>
      <c r="G486">
        <v>0.34109087299120167</v>
      </c>
      <c r="H486">
        <v>0.32945456350439917</v>
      </c>
      <c r="I486">
        <v>0.32945456350439917</v>
      </c>
    </row>
    <row r="487" spans="1:9" x14ac:dyDescent="0.25">
      <c r="A487">
        <v>2.1726210000000003E-2</v>
      </c>
      <c r="B487">
        <v>21.726210000000002</v>
      </c>
      <c r="C487">
        <v>0.329400340888792</v>
      </c>
      <c r="D487">
        <v>0.34119931822241589</v>
      </c>
      <c r="E487">
        <v>0.329400340888792</v>
      </c>
      <c r="G487">
        <v>0.34108950573236735</v>
      </c>
      <c r="H487">
        <v>0.3294552471338163</v>
      </c>
      <c r="I487">
        <v>0.3294552471338163</v>
      </c>
    </row>
    <row r="488" spans="1:9" x14ac:dyDescent="0.25">
      <c r="A488">
        <v>2.1773994000000001E-2</v>
      </c>
      <c r="B488">
        <v>21.773994000000002</v>
      </c>
      <c r="C488">
        <v>0.32940448143378631</v>
      </c>
      <c r="D488">
        <v>0.34119103713242738</v>
      </c>
      <c r="E488">
        <v>0.32940448143378631</v>
      </c>
      <c r="G488">
        <v>0.34108832163436831</v>
      </c>
      <c r="H488">
        <v>0.32945583918281585</v>
      </c>
      <c r="I488">
        <v>0.32945583918281585</v>
      </c>
    </row>
    <row r="489" spans="1:9" x14ac:dyDescent="0.25">
      <c r="A489">
        <v>2.1821778000000003E-2</v>
      </c>
      <c r="B489">
        <v>21.821778000000002</v>
      </c>
      <c r="C489">
        <v>0.32940535916477143</v>
      </c>
      <c r="D489">
        <v>0.34118928167045715</v>
      </c>
      <c r="E489">
        <v>0.32940535916477143</v>
      </c>
      <c r="G489">
        <v>0.3410805794472378</v>
      </c>
      <c r="H489">
        <v>0.3294597102763811</v>
      </c>
      <c r="I489">
        <v>0.3294597102763811</v>
      </c>
    </row>
    <row r="490" spans="1:9" x14ac:dyDescent="0.25">
      <c r="A490">
        <v>2.1869561999999999E-2</v>
      </c>
      <c r="B490">
        <v>21.869561999999998</v>
      </c>
      <c r="C490">
        <v>0.32940626552294072</v>
      </c>
      <c r="D490">
        <v>0.3411874689541185</v>
      </c>
      <c r="E490">
        <v>0.32940626552294072</v>
      </c>
      <c r="G490">
        <v>0.34107930535572772</v>
      </c>
      <c r="H490">
        <v>0.32946034732213614</v>
      </c>
      <c r="I490">
        <v>0.32946034732213614</v>
      </c>
    </row>
    <row r="491" spans="1:9" x14ac:dyDescent="0.25">
      <c r="A491">
        <v>2.1917345999999997E-2</v>
      </c>
      <c r="B491">
        <v>21.917345999999998</v>
      </c>
      <c r="C491">
        <v>0.32941032689597594</v>
      </c>
      <c r="D491">
        <v>0.34117934620804818</v>
      </c>
      <c r="E491">
        <v>0.32941032689597594</v>
      </c>
      <c r="G491">
        <v>0.34107163896493914</v>
      </c>
      <c r="H491">
        <v>0.3294641805175304</v>
      </c>
      <c r="I491">
        <v>0.3294641805175304</v>
      </c>
    </row>
    <row r="492" spans="1:9" x14ac:dyDescent="0.25">
      <c r="A492">
        <v>2.1964949000000001E-2</v>
      </c>
      <c r="B492">
        <v>21.964949000000001</v>
      </c>
      <c r="C492">
        <v>0.32941451027181168</v>
      </c>
      <c r="D492">
        <v>0.34117097945637659</v>
      </c>
      <c r="E492">
        <v>0.32941451027181168</v>
      </c>
      <c r="G492">
        <v>0.34107041318875003</v>
      </c>
      <c r="H492">
        <v>0.32946479340562501</v>
      </c>
      <c r="I492">
        <v>0.32946479340562501</v>
      </c>
    </row>
    <row r="493" spans="1:9" x14ac:dyDescent="0.25">
      <c r="A493">
        <v>2.2012732999999996E-2</v>
      </c>
      <c r="B493">
        <v>22.012732999999997</v>
      </c>
      <c r="C493">
        <v>0.32941528548660393</v>
      </c>
      <c r="D493">
        <v>0.34116942902679209</v>
      </c>
      <c r="E493">
        <v>0.32941528548660393</v>
      </c>
      <c r="G493">
        <v>0.34106921673759555</v>
      </c>
      <c r="H493">
        <v>0.3294653916312022</v>
      </c>
      <c r="I493">
        <v>0.3294653916312022</v>
      </c>
    </row>
    <row r="494" spans="1:9" x14ac:dyDescent="0.25">
      <c r="A494">
        <v>2.2060516999999998E-2</v>
      </c>
      <c r="B494">
        <v>22.060516999999997</v>
      </c>
      <c r="C494">
        <v>0.3294194067886943</v>
      </c>
      <c r="D494">
        <v>0.34116118642261134</v>
      </c>
      <c r="E494">
        <v>0.3294194067886943</v>
      </c>
      <c r="G494">
        <v>0.34106144474303979</v>
      </c>
      <c r="H494">
        <v>0.32946927762848011</v>
      </c>
      <c r="I494">
        <v>0.32946927762848011</v>
      </c>
    </row>
    <row r="495" spans="1:9" x14ac:dyDescent="0.25">
      <c r="A495">
        <v>2.2108300999999997E-2</v>
      </c>
      <c r="B495">
        <v>22.108300999999997</v>
      </c>
      <c r="C495">
        <v>0.32942018991644362</v>
      </c>
      <c r="D495">
        <v>0.34115962016711276</v>
      </c>
      <c r="E495">
        <v>0.32942018991644362</v>
      </c>
      <c r="G495">
        <v>0.34106026039083503</v>
      </c>
      <c r="H495">
        <v>0.32946986980458248</v>
      </c>
      <c r="I495">
        <v>0.32946986980458248</v>
      </c>
    </row>
    <row r="496" spans="1:9" x14ac:dyDescent="0.25">
      <c r="A496">
        <v>2.2155904000000001E-2</v>
      </c>
      <c r="B496">
        <v>22.155904</v>
      </c>
      <c r="C496">
        <v>0.32942422413809325</v>
      </c>
      <c r="D496">
        <v>0.34115155172381362</v>
      </c>
      <c r="E496">
        <v>0.32942422413809325</v>
      </c>
      <c r="G496">
        <v>0.3410591122599303</v>
      </c>
      <c r="H496">
        <v>0.32947044387003482</v>
      </c>
      <c r="I496">
        <v>0.32947044387003482</v>
      </c>
    </row>
    <row r="497" spans="1:9" x14ac:dyDescent="0.25">
      <c r="A497">
        <v>2.2203687999999999E-2</v>
      </c>
      <c r="B497">
        <v>22.203688</v>
      </c>
      <c r="C497">
        <v>0.32942501862887852</v>
      </c>
      <c r="D497">
        <v>0.34114996274224296</v>
      </c>
      <c r="E497">
        <v>0.32942501862887852</v>
      </c>
      <c r="G497">
        <v>0.34105139538269308</v>
      </c>
      <c r="H497">
        <v>0.32947430230865343</v>
      </c>
      <c r="I497">
        <v>0.32947430230865343</v>
      </c>
    </row>
    <row r="498" spans="1:9" x14ac:dyDescent="0.25">
      <c r="A498">
        <v>2.2251472000000001E-2</v>
      </c>
      <c r="B498">
        <v>22.251472</v>
      </c>
      <c r="C498">
        <v>0.32942577344001628</v>
      </c>
      <c r="D498">
        <v>0.3411484531199675</v>
      </c>
      <c r="E498">
        <v>0.32942577344001628</v>
      </c>
      <c r="G498">
        <v>0.34105027314371172</v>
      </c>
      <c r="H498">
        <v>0.32947486342814414</v>
      </c>
      <c r="I498">
        <v>0.32947486342814414</v>
      </c>
    </row>
    <row r="499" spans="1:9" x14ac:dyDescent="0.25">
      <c r="A499">
        <v>2.2299256E-2</v>
      </c>
      <c r="B499">
        <v>22.299256</v>
      </c>
      <c r="C499">
        <v>0.32942978542891399</v>
      </c>
      <c r="D499">
        <v>0.34114042914217213</v>
      </c>
      <c r="E499">
        <v>0.32942978542891399</v>
      </c>
      <c r="G499">
        <v>0.3410490005460578</v>
      </c>
      <c r="H499">
        <v>0.3294754997269711</v>
      </c>
      <c r="I499">
        <v>0.3294754997269711</v>
      </c>
    </row>
    <row r="500" spans="1:9" x14ac:dyDescent="0.25">
      <c r="A500">
        <v>2.2347039999999999E-2</v>
      </c>
      <c r="B500">
        <v>22.34704</v>
      </c>
      <c r="C500">
        <v>0.3294305654025752</v>
      </c>
      <c r="D500">
        <v>0.34113886919484954</v>
      </c>
      <c r="E500">
        <v>0.3294305654025752</v>
      </c>
      <c r="G500">
        <v>0.34104789211779107</v>
      </c>
      <c r="H500">
        <v>0.32947605394110446</v>
      </c>
      <c r="I500">
        <v>0.32947605394110446</v>
      </c>
    </row>
    <row r="501" spans="1:9" x14ac:dyDescent="0.25">
      <c r="A501">
        <v>2.2394642999999999E-2</v>
      </c>
      <c r="B501">
        <v>22.394642999999999</v>
      </c>
      <c r="C501">
        <v>0.32943453947843121</v>
      </c>
      <c r="D501">
        <v>0.34113092104313758</v>
      </c>
      <c r="E501">
        <v>0.32943453947843121</v>
      </c>
      <c r="G501">
        <v>0.34104020278252506</v>
      </c>
      <c r="H501">
        <v>0.32947989860873744</v>
      </c>
      <c r="I501">
        <v>0.32947989860873744</v>
      </c>
    </row>
    <row r="502" spans="1:9" x14ac:dyDescent="0.25">
      <c r="A502">
        <v>2.2442426999999997E-2</v>
      </c>
      <c r="B502">
        <v>22.442426999999999</v>
      </c>
      <c r="C502">
        <v>0.32943528838527442</v>
      </c>
      <c r="D502">
        <v>0.34112942322945106</v>
      </c>
      <c r="E502">
        <v>0.32943528838527442</v>
      </c>
      <c r="G502">
        <v>0.34103895608765256</v>
      </c>
      <c r="H502">
        <v>0.32948052195617372</v>
      </c>
      <c r="I502">
        <v>0.32948052195617372</v>
      </c>
    </row>
    <row r="503" spans="1:9" x14ac:dyDescent="0.25">
      <c r="A503">
        <v>2.2490211E-2</v>
      </c>
      <c r="B503">
        <v>22.490210999999999</v>
      </c>
      <c r="C503">
        <v>0.32943930837458446</v>
      </c>
      <c r="D503">
        <v>0.34112138325083113</v>
      </c>
      <c r="E503">
        <v>0.32943930837458446</v>
      </c>
      <c r="G503">
        <v>0.34103128735948612</v>
      </c>
      <c r="H503">
        <v>0.32948435632025691</v>
      </c>
      <c r="I503">
        <v>0.32948435632025691</v>
      </c>
    </row>
    <row r="504" spans="1:9" x14ac:dyDescent="0.25">
      <c r="A504">
        <v>2.2537994999999998E-2</v>
      </c>
      <c r="B504">
        <v>22.537994999999999</v>
      </c>
      <c r="C504">
        <v>0.32944001500527736</v>
      </c>
      <c r="D504">
        <v>0.34111996998944533</v>
      </c>
      <c r="E504">
        <v>0.32944001500527736</v>
      </c>
      <c r="G504">
        <v>0.34103022036435493</v>
      </c>
      <c r="H504">
        <v>0.32948488981782253</v>
      </c>
      <c r="I504">
        <v>0.32948488981782253</v>
      </c>
    </row>
    <row r="505" spans="1:9" x14ac:dyDescent="0.25">
      <c r="A505">
        <v>2.2585779E-2</v>
      </c>
      <c r="B505">
        <v>22.585778999999999</v>
      </c>
      <c r="C505">
        <v>0.32944070696990801</v>
      </c>
      <c r="D505">
        <v>0.34111858606018397</v>
      </c>
      <c r="E505">
        <v>0.32944070696990801</v>
      </c>
      <c r="G505">
        <v>0.34102900991577778</v>
      </c>
      <c r="H505">
        <v>0.32948549504211111</v>
      </c>
      <c r="I505">
        <v>0.32948549504211111</v>
      </c>
    </row>
    <row r="506" spans="1:9" x14ac:dyDescent="0.25">
      <c r="A506">
        <v>2.2633381999999997E-2</v>
      </c>
      <c r="B506">
        <v>22.633381999999997</v>
      </c>
      <c r="C506">
        <v>0.3294446562677722</v>
      </c>
      <c r="D506">
        <v>0.34111068746445566</v>
      </c>
      <c r="E506">
        <v>0.3294446562677722</v>
      </c>
      <c r="G506">
        <v>0.34102138077622457</v>
      </c>
      <c r="H506">
        <v>0.32948930961188772</v>
      </c>
      <c r="I506">
        <v>0.32948930961188772</v>
      </c>
    </row>
    <row r="507" spans="1:9" x14ac:dyDescent="0.25">
      <c r="A507">
        <v>2.2681165999999999E-2</v>
      </c>
      <c r="B507">
        <v>22.681165999999997</v>
      </c>
      <c r="C507">
        <v>0.32944527836517434</v>
      </c>
      <c r="D507">
        <v>0.34110944326965142</v>
      </c>
      <c r="E507">
        <v>0.32944527836517434</v>
      </c>
      <c r="G507">
        <v>0.34102016345794034</v>
      </c>
      <c r="H507">
        <v>0.32948991827102986</v>
      </c>
      <c r="I507">
        <v>0.32948991827102986</v>
      </c>
    </row>
    <row r="508" spans="1:9" x14ac:dyDescent="0.25">
      <c r="A508">
        <v>2.2728949999999998E-2</v>
      </c>
      <c r="B508">
        <v>22.728949999999998</v>
      </c>
      <c r="C508">
        <v>0.32944926322909568</v>
      </c>
      <c r="D508">
        <v>0.34110147354180859</v>
      </c>
      <c r="E508">
        <v>0.32944926322909568</v>
      </c>
      <c r="G508">
        <v>0.34101894269989058</v>
      </c>
      <c r="H508">
        <v>0.32949052865005474</v>
      </c>
      <c r="I508">
        <v>0.32949052865005474</v>
      </c>
    </row>
    <row r="509" spans="1:9" x14ac:dyDescent="0.25">
      <c r="A509">
        <v>2.2776733999999996E-2</v>
      </c>
      <c r="B509">
        <v>22.776733999999998</v>
      </c>
      <c r="C509">
        <v>0.32944993118669491</v>
      </c>
      <c r="D509">
        <v>0.34110013762661007</v>
      </c>
      <c r="E509">
        <v>0.32944993118669491</v>
      </c>
      <c r="G509">
        <v>0.34101130314664196</v>
      </c>
      <c r="H509">
        <v>0.32949434842667902</v>
      </c>
      <c r="I509">
        <v>0.32949434842667902</v>
      </c>
    </row>
    <row r="510" spans="1:9" x14ac:dyDescent="0.25">
      <c r="A510">
        <v>2.2824517999999999E-2</v>
      </c>
      <c r="B510">
        <v>22.824517999999998</v>
      </c>
      <c r="C510">
        <v>0.32945065277508262</v>
      </c>
      <c r="D510">
        <v>0.34109869444983482</v>
      </c>
      <c r="E510">
        <v>0.32945065277508262</v>
      </c>
      <c r="G510">
        <v>0.34101007551947271</v>
      </c>
      <c r="H510">
        <v>0.32949496224026364</v>
      </c>
      <c r="I510">
        <v>0.32949496224026364</v>
      </c>
    </row>
    <row r="511" spans="1:9" x14ac:dyDescent="0.25">
      <c r="A511">
        <v>2.2872120999999999E-2</v>
      </c>
      <c r="B511">
        <v>22.872121</v>
      </c>
      <c r="C511">
        <v>0.32945456350439917</v>
      </c>
      <c r="D511">
        <v>0.34109087299120161</v>
      </c>
      <c r="E511">
        <v>0.32945456350439917</v>
      </c>
      <c r="G511">
        <v>0.34100884445278773</v>
      </c>
      <c r="H511">
        <v>0.32949557777360611</v>
      </c>
      <c r="I511">
        <v>0.32949557777360611</v>
      </c>
    </row>
    <row r="512" spans="1:9" x14ac:dyDescent="0.25">
      <c r="A512">
        <v>2.2919905000000001E-2</v>
      </c>
      <c r="B512">
        <v>22.919905</v>
      </c>
      <c r="C512">
        <v>0.3294552471338163</v>
      </c>
      <c r="D512">
        <v>0.34108950573236752</v>
      </c>
      <c r="E512">
        <v>0.3294552471338163</v>
      </c>
      <c r="G512">
        <v>0.34100119448694266</v>
      </c>
      <c r="H512">
        <v>0.32949940275652867</v>
      </c>
      <c r="I512">
        <v>0.32949940275652867</v>
      </c>
    </row>
    <row r="513" spans="1:9" x14ac:dyDescent="0.25">
      <c r="A513">
        <v>2.2967688999999999E-2</v>
      </c>
      <c r="B513">
        <v>22.967689</v>
      </c>
      <c r="C513">
        <v>0.32945583918281585</v>
      </c>
      <c r="D513">
        <v>0.3410883216343682</v>
      </c>
      <c r="E513">
        <v>0.32945583918281585</v>
      </c>
      <c r="G513">
        <v>0.34099995655172921</v>
      </c>
      <c r="H513">
        <v>0.32950002172413539</v>
      </c>
      <c r="I513">
        <v>0.32950002172413539</v>
      </c>
    </row>
    <row r="514" spans="1:9" x14ac:dyDescent="0.25">
      <c r="A514">
        <v>2.3015473000000002E-2</v>
      </c>
      <c r="B514">
        <v>23.015473</v>
      </c>
      <c r="C514">
        <v>0.3294597102763811</v>
      </c>
      <c r="D514">
        <v>0.34108057944723769</v>
      </c>
      <c r="E514">
        <v>0.3294597102763811</v>
      </c>
      <c r="G514">
        <v>0.34099885517625683</v>
      </c>
      <c r="H514">
        <v>0.32950057241187158</v>
      </c>
      <c r="I514">
        <v>0.32950057241187158</v>
      </c>
    </row>
    <row r="515" spans="1:9" x14ac:dyDescent="0.25">
      <c r="A515">
        <v>2.3063257E-2</v>
      </c>
      <c r="B515">
        <v>23.063257</v>
      </c>
      <c r="C515">
        <v>0.32946034732213614</v>
      </c>
      <c r="D515">
        <v>0.34107930535572767</v>
      </c>
      <c r="E515">
        <v>0.32946034732213614</v>
      </c>
      <c r="G515">
        <v>0.34099114479785664</v>
      </c>
      <c r="H515">
        <v>0.32950442760107168</v>
      </c>
      <c r="I515">
        <v>0.32950442760107168</v>
      </c>
    </row>
    <row r="516" spans="1:9" x14ac:dyDescent="0.25">
      <c r="A516">
        <v>2.311086E-2</v>
      </c>
      <c r="B516">
        <v>23.110859999999999</v>
      </c>
      <c r="C516">
        <v>0.3294641805175304</v>
      </c>
      <c r="D516">
        <v>0.34107163896493925</v>
      </c>
      <c r="E516">
        <v>0.3294641805175304</v>
      </c>
      <c r="G516">
        <v>0.34099004344700701</v>
      </c>
      <c r="H516">
        <v>0.3295049782764965</v>
      </c>
      <c r="I516">
        <v>0.3295049782764965</v>
      </c>
    </row>
    <row r="517" spans="1:9" x14ac:dyDescent="0.25">
      <c r="A517">
        <v>2.3157920000000002E-2</v>
      </c>
      <c r="B517">
        <v>23.157920000000001</v>
      </c>
      <c r="C517">
        <v>0.32946479340562501</v>
      </c>
      <c r="D517">
        <v>0.34107041318874998</v>
      </c>
      <c r="E517">
        <v>0.32946479340562501</v>
      </c>
      <c r="G517">
        <v>0.34098894555142506</v>
      </c>
      <c r="H517">
        <v>0.32950552722428744</v>
      </c>
      <c r="I517">
        <v>0.32950552722428744</v>
      </c>
    </row>
    <row r="518" spans="1:9" x14ac:dyDescent="0.25">
      <c r="A518">
        <v>2.3206789999999998E-2</v>
      </c>
      <c r="B518">
        <v>23.206789999999998</v>
      </c>
      <c r="C518">
        <v>0.3294653916312022</v>
      </c>
      <c r="D518">
        <v>0.34106921673759566</v>
      </c>
      <c r="E518">
        <v>0.3294653916312022</v>
      </c>
      <c r="G518">
        <v>0.3409812454487397</v>
      </c>
      <c r="H518">
        <v>0.32950937727563018</v>
      </c>
      <c r="I518">
        <v>0.32950937727563018</v>
      </c>
    </row>
    <row r="519" spans="1:9" x14ac:dyDescent="0.25">
      <c r="A519">
        <v>2.325385E-2</v>
      </c>
      <c r="B519">
        <v>23.25385</v>
      </c>
      <c r="C519">
        <v>0.32946927762848011</v>
      </c>
      <c r="D519">
        <v>0.34106144474303973</v>
      </c>
      <c r="E519">
        <v>0.32946927762848011</v>
      </c>
      <c r="G519">
        <v>0.34097996793291796</v>
      </c>
      <c r="H519">
        <v>0.32951001603354102</v>
      </c>
      <c r="I519">
        <v>0.32951001603354102</v>
      </c>
    </row>
    <row r="520" spans="1:9" x14ac:dyDescent="0.25">
      <c r="A520">
        <v>2.3302720000000002E-2</v>
      </c>
      <c r="B520">
        <v>23.302720000000001</v>
      </c>
      <c r="C520">
        <v>0.32946986980458248</v>
      </c>
      <c r="D520">
        <v>0.34106026039083492</v>
      </c>
      <c r="E520">
        <v>0.32946986980458248</v>
      </c>
      <c r="G520">
        <v>0.34097883731354056</v>
      </c>
      <c r="H520">
        <v>0.32951058134322969</v>
      </c>
      <c r="I520">
        <v>0.32951058134322969</v>
      </c>
    </row>
    <row r="521" spans="1:9" x14ac:dyDescent="0.25">
      <c r="A521">
        <v>2.3349780000000001E-2</v>
      </c>
      <c r="B521">
        <v>23.349779999999999</v>
      </c>
      <c r="C521">
        <v>0.32947044387003482</v>
      </c>
      <c r="D521">
        <v>0.34105911225993035</v>
      </c>
      <c r="E521">
        <v>0.32947044387003482</v>
      </c>
      <c r="G521">
        <v>0.34097110783716156</v>
      </c>
      <c r="H521">
        <v>0.32951444608141922</v>
      </c>
      <c r="I521">
        <v>0.32951444608141922</v>
      </c>
    </row>
    <row r="522" spans="1:9" x14ac:dyDescent="0.25">
      <c r="A522">
        <v>2.3396839999999999E-2</v>
      </c>
      <c r="B522">
        <v>23.396839999999997</v>
      </c>
      <c r="C522">
        <v>0.32947430230865343</v>
      </c>
      <c r="D522">
        <v>0.34105139538269325</v>
      </c>
      <c r="E522">
        <v>0.32947430230865343</v>
      </c>
      <c r="G522">
        <v>0.34096980450007175</v>
      </c>
      <c r="H522">
        <v>0.32951509774996413</v>
      </c>
      <c r="I522">
        <v>0.32951509774996413</v>
      </c>
    </row>
    <row r="523" spans="1:9" x14ac:dyDescent="0.25">
      <c r="A523">
        <v>2.3445710000000002E-2</v>
      </c>
      <c r="B523">
        <v>23.445710000000002</v>
      </c>
      <c r="C523">
        <v>0.32947486342814414</v>
      </c>
      <c r="D523">
        <v>0.34105027314371167</v>
      </c>
      <c r="E523">
        <v>0.32947486342814414</v>
      </c>
      <c r="G523">
        <v>0.3409686515032902</v>
      </c>
      <c r="H523">
        <v>0.32951567424835487</v>
      </c>
      <c r="I523">
        <v>0.32951567424835487</v>
      </c>
    </row>
    <row r="524" spans="1:9" x14ac:dyDescent="0.25">
      <c r="A524">
        <v>2.349277E-2</v>
      </c>
      <c r="B524">
        <v>23.49277</v>
      </c>
      <c r="C524">
        <v>0.3294754997269711</v>
      </c>
      <c r="D524">
        <v>0.34104900054605786</v>
      </c>
      <c r="E524">
        <v>0.3294754997269711</v>
      </c>
      <c r="G524">
        <v>0.34096090299990361</v>
      </c>
      <c r="H524">
        <v>0.32951954850004822</v>
      </c>
      <c r="I524">
        <v>0.32951954850004822</v>
      </c>
    </row>
    <row r="525" spans="1:9" x14ac:dyDescent="0.25">
      <c r="A525">
        <v>2.3539829999999998E-2</v>
      </c>
      <c r="B525">
        <v>23.539829999999998</v>
      </c>
      <c r="C525">
        <v>0.32947605394110446</v>
      </c>
      <c r="D525">
        <v>0.34104789211779096</v>
      </c>
      <c r="E525">
        <v>0.32947605394110446</v>
      </c>
      <c r="G525">
        <v>0.34095972417051351</v>
      </c>
      <c r="H525">
        <v>0.32952013791474327</v>
      </c>
      <c r="I525">
        <v>0.32952013791474327</v>
      </c>
    </row>
    <row r="526" spans="1:9" x14ac:dyDescent="0.25">
      <c r="A526">
        <v>2.3588700000000001E-2</v>
      </c>
      <c r="B526">
        <v>23.588699999999999</v>
      </c>
      <c r="C526">
        <v>0.32947989860873744</v>
      </c>
      <c r="D526">
        <v>0.341040202782525</v>
      </c>
      <c r="E526">
        <v>0.32947989860873744</v>
      </c>
      <c r="G526">
        <v>0.34095850914693759</v>
      </c>
      <c r="H526">
        <v>0.3295207454265312</v>
      </c>
      <c r="I526">
        <v>0.3295207454265312</v>
      </c>
    </row>
    <row r="527" spans="1:9" x14ac:dyDescent="0.25">
      <c r="A527">
        <v>2.3635759999999999E-2</v>
      </c>
      <c r="B527">
        <v>23.635759999999998</v>
      </c>
      <c r="C527">
        <v>0.32948052195617372</v>
      </c>
      <c r="D527">
        <v>0.3410389560876525</v>
      </c>
      <c r="E527">
        <v>0.32948052195617372</v>
      </c>
      <c r="G527">
        <v>0.3409507054152528</v>
      </c>
      <c r="H527">
        <v>0.32952464729237357</v>
      </c>
      <c r="I527">
        <v>0.32952464729237357</v>
      </c>
    </row>
    <row r="528" spans="1:9" x14ac:dyDescent="0.25">
      <c r="A528">
        <v>2.3684630000000002E-2</v>
      </c>
      <c r="B528">
        <v>23.684630000000002</v>
      </c>
      <c r="C528">
        <v>0.32948435632025691</v>
      </c>
      <c r="D528">
        <v>0.34103128735948612</v>
      </c>
      <c r="E528">
        <v>0.32948435632025691</v>
      </c>
      <c r="G528">
        <v>0.34094947835315903</v>
      </c>
      <c r="H528">
        <v>0.32952526082342048</v>
      </c>
      <c r="I528">
        <v>0.32952526082342048</v>
      </c>
    </row>
    <row r="529" spans="1:9" x14ac:dyDescent="0.25">
      <c r="A529">
        <v>2.373169E-2</v>
      </c>
      <c r="B529">
        <v>23.73169</v>
      </c>
      <c r="C529">
        <v>0.32948488981782253</v>
      </c>
      <c r="D529">
        <v>0.34103022036435482</v>
      </c>
      <c r="E529">
        <v>0.32948488981782253</v>
      </c>
      <c r="G529">
        <v>0.34094163144483769</v>
      </c>
      <c r="H529">
        <v>0.32952918427758116</v>
      </c>
      <c r="I529">
        <v>0.32952918427758116</v>
      </c>
    </row>
    <row r="530" spans="1:9" x14ac:dyDescent="0.25">
      <c r="A530">
        <v>2.3778749999999998E-2</v>
      </c>
      <c r="B530">
        <v>23.778749999999999</v>
      </c>
      <c r="C530">
        <v>0.32948549504211111</v>
      </c>
      <c r="D530">
        <v>0.34102900991577784</v>
      </c>
      <c r="E530">
        <v>0.32948549504211111</v>
      </c>
      <c r="G530">
        <v>0.34094052370174466</v>
      </c>
      <c r="H530">
        <v>0.32952973814912767</v>
      </c>
      <c r="I530">
        <v>0.32952973814912767</v>
      </c>
    </row>
    <row r="531" spans="1:9" x14ac:dyDescent="0.25">
      <c r="A531">
        <v>2.3827620000000001E-2</v>
      </c>
      <c r="B531">
        <v>23.82762</v>
      </c>
      <c r="C531">
        <v>0.32948930961188772</v>
      </c>
      <c r="D531">
        <v>0.34102138077622463</v>
      </c>
      <c r="E531">
        <v>0.32948930961188772</v>
      </c>
      <c r="G531">
        <v>0.34093921910473091</v>
      </c>
      <c r="H531">
        <v>0.32953039044763455</v>
      </c>
      <c r="I531">
        <v>0.32953039044763455</v>
      </c>
    </row>
    <row r="532" spans="1:9" x14ac:dyDescent="0.25">
      <c r="A532">
        <v>2.3874679999999999E-2</v>
      </c>
      <c r="B532">
        <v>23.874679999999998</v>
      </c>
      <c r="C532">
        <v>0.32948991827102986</v>
      </c>
      <c r="D532">
        <v>0.34102016345794023</v>
      </c>
      <c r="E532">
        <v>0.32948991827102986</v>
      </c>
      <c r="G532">
        <v>0.34093144488187388</v>
      </c>
      <c r="H532">
        <v>0.32953427755906306</v>
      </c>
      <c r="I532">
        <v>0.32953427755906306</v>
      </c>
    </row>
    <row r="533" spans="1:9" x14ac:dyDescent="0.25">
      <c r="A533">
        <v>2.392174E-2</v>
      </c>
      <c r="B533">
        <v>23.92174</v>
      </c>
      <c r="C533">
        <v>0.32949052865005474</v>
      </c>
      <c r="D533">
        <v>0.34101894269989053</v>
      </c>
      <c r="E533">
        <v>0.32949052865005474</v>
      </c>
      <c r="G533">
        <v>0.34093023029769837</v>
      </c>
      <c r="H533">
        <v>0.32953488485115084</v>
      </c>
      <c r="I533">
        <v>0.32953488485115084</v>
      </c>
    </row>
    <row r="534" spans="1:9" x14ac:dyDescent="0.25">
      <c r="A534">
        <v>2.397061E-2</v>
      </c>
      <c r="B534">
        <v>23.970610000000001</v>
      </c>
      <c r="C534">
        <v>0.32949434842667902</v>
      </c>
      <c r="D534">
        <v>0.34101130314664202</v>
      </c>
      <c r="E534">
        <v>0.32949434842667902</v>
      </c>
      <c r="G534">
        <v>0.34092883265747043</v>
      </c>
      <c r="H534">
        <v>0.32953558367126479</v>
      </c>
      <c r="I534">
        <v>0.32953558367126479</v>
      </c>
    </row>
    <row r="535" spans="1:9" x14ac:dyDescent="0.25">
      <c r="A535">
        <v>2.4017669999999998E-2</v>
      </c>
      <c r="B535">
        <v>24.017669999999999</v>
      </c>
      <c r="C535">
        <v>0.32949496224026364</v>
      </c>
      <c r="D535">
        <v>0.34101007551947277</v>
      </c>
      <c r="E535">
        <v>0.32949496224026364</v>
      </c>
      <c r="G535">
        <v>0.34092097908340641</v>
      </c>
      <c r="H535">
        <v>0.32953951045829682</v>
      </c>
      <c r="I535">
        <v>0.32953951045829682</v>
      </c>
    </row>
    <row r="536" spans="1:9" x14ac:dyDescent="0.25">
      <c r="A536">
        <v>2.4066540000000001E-2</v>
      </c>
      <c r="B536">
        <v>24.06654</v>
      </c>
      <c r="C536">
        <v>0.32949557777360611</v>
      </c>
      <c r="D536">
        <v>0.3410088444527879</v>
      </c>
      <c r="E536">
        <v>0.32949557777360611</v>
      </c>
      <c r="G536">
        <v>0.34091969903640673</v>
      </c>
      <c r="H536">
        <v>0.32954015048179663</v>
      </c>
      <c r="I536">
        <v>0.32954015048179663</v>
      </c>
    </row>
    <row r="537" spans="1:9" x14ac:dyDescent="0.25">
      <c r="A537">
        <v>2.4113599999999999E-2</v>
      </c>
      <c r="B537">
        <v>24.113599999999998</v>
      </c>
      <c r="C537">
        <v>0.32949940275652867</v>
      </c>
      <c r="D537">
        <v>0.34100119448694277</v>
      </c>
      <c r="E537">
        <v>0.32949940275652867</v>
      </c>
      <c r="G537">
        <v>0.34091838969582527</v>
      </c>
      <c r="H537">
        <v>0.32954080515208733</v>
      </c>
      <c r="I537">
        <v>0.32954080515208733</v>
      </c>
    </row>
    <row r="538" spans="1:9" x14ac:dyDescent="0.25">
      <c r="A538">
        <v>2.416066E-2</v>
      </c>
      <c r="B538">
        <v>24.16066</v>
      </c>
      <c r="C538">
        <v>0.32950002172413539</v>
      </c>
      <c r="D538">
        <v>0.34099995655172927</v>
      </c>
      <c r="E538">
        <v>0.32950002172413539</v>
      </c>
      <c r="G538">
        <v>0.3409104481581377</v>
      </c>
      <c r="H538">
        <v>0.32954477592093118</v>
      </c>
      <c r="I538">
        <v>0.32954477592093118</v>
      </c>
    </row>
    <row r="539" spans="1:9" x14ac:dyDescent="0.25">
      <c r="A539">
        <v>2.420953E-2</v>
      </c>
      <c r="B539">
        <v>24.209530000000001</v>
      </c>
      <c r="C539">
        <v>0.32950057241187158</v>
      </c>
      <c r="D539">
        <v>0.34099885517625689</v>
      </c>
      <c r="E539">
        <v>0.32950057241187158</v>
      </c>
      <c r="G539">
        <v>0.34090923744439955</v>
      </c>
      <c r="H539">
        <v>0.32954538127780025</v>
      </c>
      <c r="I539">
        <v>0.32954538127780025</v>
      </c>
    </row>
    <row r="540" spans="1:9" x14ac:dyDescent="0.25">
      <c r="A540">
        <v>2.4256589999999998E-2</v>
      </c>
      <c r="B540">
        <v>24.256589999999999</v>
      </c>
      <c r="C540">
        <v>0.32950442760107168</v>
      </c>
      <c r="D540">
        <v>0.34099114479785669</v>
      </c>
      <c r="E540">
        <v>0.32950442760107168</v>
      </c>
      <c r="G540">
        <v>0.34090123378047904</v>
      </c>
      <c r="H540">
        <v>0.32954938310976051</v>
      </c>
      <c r="I540">
        <v>0.32954938310976051</v>
      </c>
    </row>
    <row r="541" spans="1:9" x14ac:dyDescent="0.25">
      <c r="A541">
        <v>2.4305460000000001E-2</v>
      </c>
      <c r="B541">
        <v>24.30546</v>
      </c>
      <c r="C541">
        <v>0.3295049782764965</v>
      </c>
      <c r="D541">
        <v>0.34099004344700701</v>
      </c>
      <c r="E541">
        <v>0.3295049782764965</v>
      </c>
      <c r="G541">
        <v>0.34089980040349399</v>
      </c>
      <c r="H541">
        <v>0.329550099798253</v>
      </c>
      <c r="I541">
        <v>0.329550099798253</v>
      </c>
    </row>
    <row r="542" spans="1:9" x14ac:dyDescent="0.25">
      <c r="A542">
        <v>2.4352520000000002E-2</v>
      </c>
      <c r="B542">
        <v>24.352520000000002</v>
      </c>
      <c r="C542">
        <v>0.32950552722428744</v>
      </c>
      <c r="D542">
        <v>0.34098894555142512</v>
      </c>
      <c r="E542">
        <v>0.32950552722428744</v>
      </c>
      <c r="G542">
        <v>0.34089852767963252</v>
      </c>
      <c r="H542">
        <v>0.32955073616018377</v>
      </c>
      <c r="I542">
        <v>0.32955073616018377</v>
      </c>
    </row>
    <row r="543" spans="1:9" x14ac:dyDescent="0.25">
      <c r="A543">
        <v>2.4399580000000001E-2</v>
      </c>
      <c r="B543">
        <v>24.39958</v>
      </c>
      <c r="C543">
        <v>0.32950937727563018</v>
      </c>
      <c r="D543">
        <v>0.34098124544873964</v>
      </c>
      <c r="E543">
        <v>0.32950937727563018</v>
      </c>
      <c r="G543">
        <v>0.3408904826035753</v>
      </c>
      <c r="H543">
        <v>0.32955475869821232</v>
      </c>
      <c r="I543">
        <v>0.32955475869821232</v>
      </c>
    </row>
    <row r="544" spans="1:9" x14ac:dyDescent="0.25">
      <c r="A544">
        <v>2.444845E-2</v>
      </c>
      <c r="B544">
        <v>24.448450000000001</v>
      </c>
      <c r="C544">
        <v>0.32951001603354102</v>
      </c>
      <c r="D544">
        <v>0.34097996793291818</v>
      </c>
      <c r="E544">
        <v>0.32951001603354102</v>
      </c>
      <c r="G544">
        <v>0.34088916854618834</v>
      </c>
      <c r="H544">
        <v>0.32955541572690583</v>
      </c>
      <c r="I544">
        <v>0.32955541572690583</v>
      </c>
    </row>
    <row r="545" spans="1:9" x14ac:dyDescent="0.25">
      <c r="A545">
        <v>2.4495510000000002E-2</v>
      </c>
      <c r="B545">
        <v>24.495509999999999</v>
      </c>
      <c r="C545">
        <v>0.32951058134322969</v>
      </c>
      <c r="D545">
        <v>0.34097883731354078</v>
      </c>
      <c r="E545">
        <v>0.32951058134322969</v>
      </c>
      <c r="G545">
        <v>0.34088106135381535</v>
      </c>
      <c r="H545">
        <v>0.32955946932309232</v>
      </c>
      <c r="I545">
        <v>0.32955946932309232</v>
      </c>
    </row>
    <row r="546" spans="1:9" x14ac:dyDescent="0.25">
      <c r="A546">
        <v>2.454257E-2</v>
      </c>
      <c r="B546">
        <v>24.542569999999998</v>
      </c>
      <c r="C546">
        <v>0.32951444608141922</v>
      </c>
      <c r="D546">
        <v>0.34097110783716156</v>
      </c>
      <c r="E546">
        <v>0.32951444608141922</v>
      </c>
      <c r="G546">
        <v>0.34087966460115893</v>
      </c>
      <c r="H546">
        <v>0.32956016769942054</v>
      </c>
      <c r="I546">
        <v>0.32956016769942054</v>
      </c>
    </row>
    <row r="547" spans="1:9" x14ac:dyDescent="0.25">
      <c r="A547">
        <v>2.4591440000000003E-2</v>
      </c>
      <c r="B547">
        <v>24.591440000000002</v>
      </c>
      <c r="C547">
        <v>0.32951509774996413</v>
      </c>
      <c r="D547">
        <v>0.34096980450007169</v>
      </c>
      <c r="E547">
        <v>0.32951509774996413</v>
      </c>
      <c r="G547">
        <v>0.34087164731075181</v>
      </c>
      <c r="H547">
        <v>0.32956417634462409</v>
      </c>
      <c r="I547">
        <v>0.32956417634462409</v>
      </c>
    </row>
    <row r="548" spans="1:9" x14ac:dyDescent="0.25">
      <c r="A548">
        <v>2.4638500000000001E-2</v>
      </c>
      <c r="B548">
        <v>24.638500000000001</v>
      </c>
      <c r="C548">
        <v>0.32951567424835487</v>
      </c>
      <c r="D548">
        <v>0.3409686515032902</v>
      </c>
      <c r="E548">
        <v>0.32951567424835487</v>
      </c>
      <c r="G548">
        <v>0.34087018337843844</v>
      </c>
      <c r="H548">
        <v>0.32956490831078078</v>
      </c>
      <c r="I548">
        <v>0.32956490831078078</v>
      </c>
    </row>
    <row r="549" spans="1:9" x14ac:dyDescent="0.25">
      <c r="A549">
        <v>2.468737E-2</v>
      </c>
      <c r="B549">
        <v>24.687370000000001</v>
      </c>
      <c r="C549">
        <v>0.32951954850004822</v>
      </c>
      <c r="D549">
        <v>0.3409609029999035</v>
      </c>
      <c r="E549">
        <v>0.32951954850004822</v>
      </c>
      <c r="G549">
        <v>0.34086867292507733</v>
      </c>
      <c r="H549">
        <v>0.32956566353746136</v>
      </c>
      <c r="I549">
        <v>0.32956566353746136</v>
      </c>
    </row>
    <row r="550" spans="1:9" x14ac:dyDescent="0.25">
      <c r="A550">
        <v>2.4734430000000002E-2</v>
      </c>
      <c r="B550">
        <v>24.73443</v>
      </c>
      <c r="C550">
        <v>0.32952013791474327</v>
      </c>
      <c r="D550">
        <v>0.34095972417051351</v>
      </c>
      <c r="E550">
        <v>0.32952013791474327</v>
      </c>
      <c r="G550">
        <v>0.34086070936529461</v>
      </c>
      <c r="H550">
        <v>0.32956964531735272</v>
      </c>
      <c r="I550">
        <v>0.32956964531735272</v>
      </c>
    </row>
    <row r="551" spans="1:9" x14ac:dyDescent="0.25">
      <c r="A551">
        <v>2.478149E-2</v>
      </c>
      <c r="B551">
        <v>24.781489999999998</v>
      </c>
      <c r="C551">
        <v>0.3295207454265312</v>
      </c>
      <c r="D551">
        <v>0.34095850914693737</v>
      </c>
      <c r="E551">
        <v>0.3295207454265312</v>
      </c>
      <c r="G551">
        <v>0.34085913690840414</v>
      </c>
      <c r="H551">
        <v>0.32957043154579796</v>
      </c>
      <c r="I551">
        <v>0.32957043154579796</v>
      </c>
    </row>
    <row r="552" spans="1:9" x14ac:dyDescent="0.25">
      <c r="A552">
        <v>2.4830360000000003E-2</v>
      </c>
      <c r="B552">
        <v>24.830360000000002</v>
      </c>
      <c r="C552">
        <v>0.32952464729237357</v>
      </c>
      <c r="D552">
        <v>0.3409507054152528</v>
      </c>
      <c r="E552">
        <v>0.32952464729237357</v>
      </c>
      <c r="G552">
        <v>0.34085109745160708</v>
      </c>
      <c r="H552">
        <v>0.32957445127419643</v>
      </c>
      <c r="I552">
        <v>0.32957445127419643</v>
      </c>
    </row>
    <row r="553" spans="1:9" x14ac:dyDescent="0.25">
      <c r="A553">
        <v>2.4877420000000001E-2</v>
      </c>
      <c r="B553">
        <v>24.877420000000001</v>
      </c>
      <c r="C553">
        <v>0.32952526082342048</v>
      </c>
      <c r="D553">
        <v>0.34094947835315903</v>
      </c>
      <c r="E553">
        <v>0.32952526082342048</v>
      </c>
      <c r="G553">
        <v>0.3408496287844574</v>
      </c>
      <c r="H553">
        <v>0.32957518560777127</v>
      </c>
      <c r="I553">
        <v>0.32957518560777127</v>
      </c>
    </row>
    <row r="554" spans="1:9" x14ac:dyDescent="0.25">
      <c r="A554">
        <v>2.4924479999999999E-2</v>
      </c>
      <c r="B554">
        <v>24.924479999999999</v>
      </c>
      <c r="C554">
        <v>0.32952918427758116</v>
      </c>
      <c r="D554">
        <v>0.34094163144483769</v>
      </c>
      <c r="E554">
        <v>0.32952918427758116</v>
      </c>
      <c r="G554">
        <v>0.34084154273105988</v>
      </c>
      <c r="H554">
        <v>0.32957922863447003</v>
      </c>
      <c r="I554">
        <v>0.32957922863447003</v>
      </c>
    </row>
    <row r="555" spans="1:9" x14ac:dyDescent="0.25">
      <c r="A555">
        <v>2.4973350000000002E-2</v>
      </c>
      <c r="B555">
        <v>24.97335</v>
      </c>
      <c r="C555">
        <v>0.32952973814912767</v>
      </c>
      <c r="D555">
        <v>0.3409405237017446</v>
      </c>
      <c r="E555">
        <v>0.32952973814912767</v>
      </c>
      <c r="G555">
        <v>0.34084001723329044</v>
      </c>
      <c r="H555">
        <v>0.32957999138335475</v>
      </c>
      <c r="I555">
        <v>0.32957999138335475</v>
      </c>
    </row>
    <row r="556" spans="1:9" x14ac:dyDescent="0.25">
      <c r="A556">
        <v>2.502041E-2</v>
      </c>
      <c r="B556">
        <v>25.020409999999998</v>
      </c>
      <c r="C556">
        <v>0.32953039044763455</v>
      </c>
      <c r="D556">
        <v>0.34093921910473096</v>
      </c>
      <c r="E556">
        <v>0.32953039044763455</v>
      </c>
      <c r="G556">
        <v>0.3408384555595918</v>
      </c>
      <c r="H556">
        <v>0.3295807722202041</v>
      </c>
      <c r="I556">
        <v>0.3295807722202041</v>
      </c>
    </row>
    <row r="557" spans="1:9" x14ac:dyDescent="0.25">
      <c r="A557">
        <v>2.5069280000000003E-2</v>
      </c>
      <c r="B557">
        <v>25.069280000000003</v>
      </c>
      <c r="C557">
        <v>0.32953427755906306</v>
      </c>
      <c r="D557">
        <v>0.34093144488187394</v>
      </c>
      <c r="E557">
        <v>0.32953427755906306</v>
      </c>
      <c r="G557">
        <v>0.34083026090454765</v>
      </c>
      <c r="H557">
        <v>0.3295848695477262</v>
      </c>
      <c r="I557">
        <v>0.3295848695477262</v>
      </c>
    </row>
    <row r="558" spans="1:9" x14ac:dyDescent="0.25">
      <c r="A558">
        <v>2.5116340000000001E-2</v>
      </c>
      <c r="B558">
        <v>25.116340000000001</v>
      </c>
      <c r="C558">
        <v>0.32953488485115084</v>
      </c>
      <c r="D558">
        <v>0.34093023029769826</v>
      </c>
      <c r="E558">
        <v>0.32953488485115084</v>
      </c>
      <c r="G558">
        <v>0.34082880473830052</v>
      </c>
      <c r="H558">
        <v>0.32958559763084977</v>
      </c>
      <c r="I558">
        <v>0.32958559763084977</v>
      </c>
    </row>
    <row r="559" spans="1:9" x14ac:dyDescent="0.25">
      <c r="A559">
        <v>2.5163399999999999E-2</v>
      </c>
      <c r="B559">
        <v>25.163399999999999</v>
      </c>
      <c r="C559">
        <v>0.32953558367126479</v>
      </c>
      <c r="D559">
        <v>0.34092883265747054</v>
      </c>
      <c r="E559">
        <v>0.32953558367126479</v>
      </c>
      <c r="G559">
        <v>0.34082056866613225</v>
      </c>
      <c r="H559">
        <v>0.3295897156669339</v>
      </c>
      <c r="I559">
        <v>0.3295897156669339</v>
      </c>
    </row>
    <row r="560" spans="1:9" x14ac:dyDescent="0.25">
      <c r="A560">
        <v>2.5212270000000002E-2</v>
      </c>
      <c r="B560">
        <v>25.21227</v>
      </c>
      <c r="C560">
        <v>0.32953951045829682</v>
      </c>
      <c r="D560">
        <v>0.34092097908340641</v>
      </c>
      <c r="E560">
        <v>0.32953951045829682</v>
      </c>
      <c r="G560">
        <v>0.34081906428985786</v>
      </c>
      <c r="H560">
        <v>0.32959046785507107</v>
      </c>
      <c r="I560">
        <v>0.32959046785507107</v>
      </c>
    </row>
    <row r="561" spans="1:9" x14ac:dyDescent="0.25">
      <c r="A561">
        <v>2.5259330000000003E-2</v>
      </c>
      <c r="B561">
        <v>25.259330000000002</v>
      </c>
      <c r="C561">
        <v>0.32954015048179663</v>
      </c>
      <c r="D561">
        <v>0.34091969903640679</v>
      </c>
      <c r="E561">
        <v>0.32954015048179663</v>
      </c>
      <c r="G561">
        <v>0.34081077301907564</v>
      </c>
      <c r="H561">
        <v>0.32959461349046221</v>
      </c>
      <c r="I561">
        <v>0.32959461349046221</v>
      </c>
    </row>
    <row r="562" spans="1:9" x14ac:dyDescent="0.25">
      <c r="A562">
        <v>2.5306390000000002E-2</v>
      </c>
      <c r="B562">
        <v>25.30639</v>
      </c>
      <c r="C562">
        <v>0.32954080515208733</v>
      </c>
      <c r="D562">
        <v>0.34091838969582533</v>
      </c>
      <c r="E562">
        <v>0.32954080515208733</v>
      </c>
      <c r="G562">
        <v>0.34080920665103243</v>
      </c>
      <c r="H562">
        <v>0.32959539667448379</v>
      </c>
      <c r="I562">
        <v>0.32959539667448379</v>
      </c>
    </row>
    <row r="563" spans="1:9" x14ac:dyDescent="0.25">
      <c r="A563">
        <v>2.5355260000000001E-2</v>
      </c>
      <c r="B563">
        <v>25.355260000000001</v>
      </c>
      <c r="C563">
        <v>0.32954477592093118</v>
      </c>
      <c r="D563">
        <v>0.34091044815813759</v>
      </c>
      <c r="E563">
        <v>0.32954477592093118</v>
      </c>
      <c r="G563">
        <v>0.34080098632058098</v>
      </c>
      <c r="H563">
        <v>0.32959950683970951</v>
      </c>
      <c r="I563">
        <v>0.32959950683970951</v>
      </c>
    </row>
    <row r="564" spans="1:9" x14ac:dyDescent="0.25">
      <c r="A564">
        <v>2.5402319999999999E-2</v>
      </c>
      <c r="B564">
        <v>25.40232</v>
      </c>
      <c r="C564">
        <v>0.32954538127780025</v>
      </c>
      <c r="D564">
        <v>0.34090923744439949</v>
      </c>
      <c r="E564">
        <v>0.32954538127780025</v>
      </c>
      <c r="G564">
        <v>0.34079929420876282</v>
      </c>
      <c r="H564">
        <v>0.32960035289561856</v>
      </c>
      <c r="I564">
        <v>0.32960035289561856</v>
      </c>
    </row>
    <row r="565" spans="1:9" x14ac:dyDescent="0.25">
      <c r="A565">
        <v>2.5451190000000002E-2</v>
      </c>
      <c r="B565">
        <v>25.45119</v>
      </c>
      <c r="C565">
        <v>0.32954938310976051</v>
      </c>
      <c r="D565">
        <v>0.34090123378047887</v>
      </c>
      <c r="E565">
        <v>0.32954938310976051</v>
      </c>
      <c r="G565">
        <v>0.34079113792328591</v>
      </c>
      <c r="H565">
        <v>0.32960443103835707</v>
      </c>
      <c r="I565">
        <v>0.32960443103835707</v>
      </c>
    </row>
    <row r="566" spans="1:9" x14ac:dyDescent="0.25">
      <c r="A566">
        <v>2.5498250000000004E-2</v>
      </c>
      <c r="B566">
        <v>25.498250000000002</v>
      </c>
      <c r="C566">
        <v>0.329550099798253</v>
      </c>
      <c r="D566">
        <v>0.34089980040349416</v>
      </c>
      <c r="E566">
        <v>0.329550099798253</v>
      </c>
      <c r="G566">
        <v>0.34078937004452575</v>
      </c>
      <c r="H566">
        <v>0.3296053149777371</v>
      </c>
      <c r="I566">
        <v>0.3296053149777371</v>
      </c>
    </row>
    <row r="567" spans="1:9" x14ac:dyDescent="0.25">
      <c r="A567">
        <v>2.5545310000000002E-2</v>
      </c>
      <c r="B567">
        <v>25.545310000000001</v>
      </c>
      <c r="C567">
        <v>0.32955073616018377</v>
      </c>
      <c r="D567">
        <v>0.34089852767963236</v>
      </c>
      <c r="E567">
        <v>0.32955073616018377</v>
      </c>
      <c r="G567">
        <v>0.34078113788989522</v>
      </c>
      <c r="H567">
        <v>0.32960943105505242</v>
      </c>
      <c r="I567">
        <v>0.32960943105505242</v>
      </c>
    </row>
    <row r="568" spans="1:9" x14ac:dyDescent="0.25">
      <c r="A568">
        <v>2.5594180000000001E-2</v>
      </c>
      <c r="B568">
        <v>25.594180000000001</v>
      </c>
      <c r="C568">
        <v>0.32955475869821232</v>
      </c>
      <c r="D568">
        <v>0.3408904826035753</v>
      </c>
      <c r="E568">
        <v>0.32955475869821232</v>
      </c>
      <c r="G568">
        <v>0.3407794341593377</v>
      </c>
      <c r="H568">
        <v>0.32961028292033118</v>
      </c>
      <c r="I568">
        <v>0.32961028292033118</v>
      </c>
    </row>
    <row r="569" spans="1:9" x14ac:dyDescent="0.25">
      <c r="A569">
        <v>2.5641239999999999E-2</v>
      </c>
      <c r="B569">
        <v>25.64124</v>
      </c>
      <c r="C569">
        <v>0.32955541572690583</v>
      </c>
      <c r="D569">
        <v>0.34088916854618823</v>
      </c>
      <c r="E569">
        <v>0.32955541572690583</v>
      </c>
      <c r="G569">
        <v>0.34077107617359786</v>
      </c>
      <c r="H569">
        <v>0.32961446191320104</v>
      </c>
      <c r="I569">
        <v>0.32961446191320104</v>
      </c>
    </row>
    <row r="570" spans="1:9" x14ac:dyDescent="0.25">
      <c r="A570">
        <v>2.5690110000000002E-2</v>
      </c>
      <c r="B570">
        <v>25.690110000000001</v>
      </c>
      <c r="C570">
        <v>0.32955946932309232</v>
      </c>
      <c r="D570">
        <v>0.34088106135381535</v>
      </c>
      <c r="E570">
        <v>0.32955946932309232</v>
      </c>
      <c r="G570">
        <v>0.34076925016292009</v>
      </c>
      <c r="H570">
        <v>0.32961537491853993</v>
      </c>
      <c r="I570">
        <v>0.32961537491853993</v>
      </c>
    </row>
    <row r="571" spans="1:9" x14ac:dyDescent="0.25">
      <c r="A571">
        <v>2.5737170000000004E-2</v>
      </c>
      <c r="B571">
        <v>25.737170000000003</v>
      </c>
      <c r="C571">
        <v>0.32956016769942054</v>
      </c>
      <c r="D571">
        <v>0.34087966460115887</v>
      </c>
      <c r="E571">
        <v>0.32956016769942054</v>
      </c>
      <c r="G571">
        <v>0.34076077325025272</v>
      </c>
      <c r="H571">
        <v>0.32961961337487361</v>
      </c>
      <c r="I571">
        <v>0.32961961337487361</v>
      </c>
    </row>
    <row r="572" spans="1:9" x14ac:dyDescent="0.25">
      <c r="A572">
        <v>2.5784230000000002E-2</v>
      </c>
      <c r="B572">
        <v>25.784230000000001</v>
      </c>
      <c r="C572">
        <v>0.32956417634462409</v>
      </c>
      <c r="D572">
        <v>0.34087164731075192</v>
      </c>
      <c r="E572">
        <v>0.32956417634462409</v>
      </c>
      <c r="G572">
        <v>0.34075902517212825</v>
      </c>
      <c r="H572">
        <v>0.32962048741393585</v>
      </c>
      <c r="I572">
        <v>0.32962048741393585</v>
      </c>
    </row>
    <row r="573" spans="1:9" x14ac:dyDescent="0.25">
      <c r="A573">
        <v>2.5833099999999998E-2</v>
      </c>
      <c r="B573">
        <v>25.833099999999998</v>
      </c>
      <c r="C573">
        <v>0.32956490831078078</v>
      </c>
      <c r="D573">
        <v>0.34087018337843844</v>
      </c>
      <c r="E573">
        <v>0.32956490831078078</v>
      </c>
      <c r="G573">
        <v>0.34075063298504699</v>
      </c>
      <c r="H573">
        <v>0.32962468350747648</v>
      </c>
      <c r="I573">
        <v>0.32962468350747648</v>
      </c>
    </row>
    <row r="574" spans="1:9" x14ac:dyDescent="0.25">
      <c r="A574">
        <v>2.5880159999999999E-2</v>
      </c>
      <c r="B574">
        <v>25.88016</v>
      </c>
      <c r="C574">
        <v>0.32956566353746136</v>
      </c>
      <c r="D574">
        <v>0.34086867292507728</v>
      </c>
      <c r="E574">
        <v>0.32956566353746136</v>
      </c>
      <c r="G574">
        <v>0.34074878675651915</v>
      </c>
      <c r="H574">
        <v>0.3296256066217404</v>
      </c>
      <c r="I574">
        <v>0.3296256066217404</v>
      </c>
    </row>
    <row r="575" spans="1:9" x14ac:dyDescent="0.25">
      <c r="A575">
        <v>2.5927219999999997E-2</v>
      </c>
      <c r="B575">
        <v>25.927219999999998</v>
      </c>
      <c r="C575">
        <v>0.32956964531735272</v>
      </c>
      <c r="D575">
        <v>0.3408607093652945</v>
      </c>
      <c r="E575">
        <v>0.32956964531735272</v>
      </c>
      <c r="G575">
        <v>0.34074030666283045</v>
      </c>
      <c r="H575">
        <v>0.3296298466685848</v>
      </c>
      <c r="I575">
        <v>0.3296298466685848</v>
      </c>
    </row>
    <row r="576" spans="1:9" x14ac:dyDescent="0.25">
      <c r="A576">
        <v>2.5976090000000004E-2</v>
      </c>
      <c r="B576">
        <v>25.976090000000003</v>
      </c>
      <c r="C576">
        <v>0.32957043154579796</v>
      </c>
      <c r="D576">
        <v>0.34085913690840408</v>
      </c>
      <c r="E576">
        <v>0.32957043154579796</v>
      </c>
      <c r="G576">
        <v>0.34073852285767275</v>
      </c>
      <c r="H576">
        <v>0.3296307385711636</v>
      </c>
      <c r="I576">
        <v>0.3296307385711636</v>
      </c>
    </row>
    <row r="577" spans="1:9" x14ac:dyDescent="0.25">
      <c r="A577">
        <v>2.6023150000000002E-2</v>
      </c>
      <c r="B577">
        <v>26.023150000000001</v>
      </c>
      <c r="C577">
        <v>0.32957445127419643</v>
      </c>
      <c r="D577">
        <v>0.34085109745160708</v>
      </c>
      <c r="E577">
        <v>0.32957445127419643</v>
      </c>
      <c r="G577">
        <v>0.34072992557623238</v>
      </c>
      <c r="H577">
        <v>0.32963503721188381</v>
      </c>
      <c r="I577">
        <v>0.32963503721188381</v>
      </c>
    </row>
    <row r="578" spans="1:9" x14ac:dyDescent="0.25">
      <c r="A578">
        <v>2.6072019999999998E-2</v>
      </c>
      <c r="B578">
        <v>26.072019999999998</v>
      </c>
      <c r="C578">
        <v>0.32957518560777127</v>
      </c>
      <c r="D578">
        <v>0.34084962878445751</v>
      </c>
      <c r="E578">
        <v>0.32957518560777127</v>
      </c>
      <c r="G578">
        <v>0.34072144571461843</v>
      </c>
      <c r="H578">
        <v>0.32963927714269076</v>
      </c>
      <c r="I578">
        <v>0.32963927714269076</v>
      </c>
    </row>
    <row r="579" spans="1:9" x14ac:dyDescent="0.25">
      <c r="A579">
        <v>2.6119079999999999E-2</v>
      </c>
      <c r="B579">
        <v>26.11908</v>
      </c>
      <c r="C579">
        <v>0.32957922863447003</v>
      </c>
      <c r="D579">
        <v>0.34084154273105999</v>
      </c>
      <c r="E579">
        <v>0.32957922863447003</v>
      </c>
      <c r="G579">
        <v>0.34071935156859162</v>
      </c>
      <c r="H579">
        <v>0.32964032421570416</v>
      </c>
      <c r="I579">
        <v>0.32964032421570416</v>
      </c>
    </row>
    <row r="580" spans="1:9" x14ac:dyDescent="0.25">
      <c r="A580">
        <v>2.6166140000000004E-2</v>
      </c>
      <c r="B580">
        <v>26.166140000000002</v>
      </c>
      <c r="C580">
        <v>0.32957999138335475</v>
      </c>
      <c r="D580">
        <v>0.34084001723329049</v>
      </c>
      <c r="E580">
        <v>0.32957999138335475</v>
      </c>
      <c r="G580">
        <v>0.3407107958761641</v>
      </c>
      <c r="H580">
        <v>0.32964460206191798</v>
      </c>
      <c r="I580">
        <v>0.32964460206191798</v>
      </c>
    </row>
    <row r="581" spans="1:9" x14ac:dyDescent="0.25">
      <c r="A581">
        <v>2.621501E-2</v>
      </c>
      <c r="B581">
        <v>26.215009999999999</v>
      </c>
      <c r="C581">
        <v>0.3295807722202041</v>
      </c>
      <c r="D581">
        <v>0.3408384555595918</v>
      </c>
      <c r="E581">
        <v>0.3295807722202041</v>
      </c>
      <c r="G581">
        <v>0.34070877966377028</v>
      </c>
      <c r="H581">
        <v>0.32964561016811483</v>
      </c>
      <c r="I581">
        <v>0.32964561016811483</v>
      </c>
    </row>
    <row r="582" spans="1:9" x14ac:dyDescent="0.25">
      <c r="A582">
        <v>2.6262070000000002E-2</v>
      </c>
      <c r="B582">
        <v>26.262070000000001</v>
      </c>
      <c r="C582">
        <v>0.3295848695477262</v>
      </c>
      <c r="D582">
        <v>0.34083026090454771</v>
      </c>
      <c r="E582">
        <v>0.3295848695477262</v>
      </c>
      <c r="G582">
        <v>0.34070026562837952</v>
      </c>
      <c r="H582">
        <v>0.32964986718581024</v>
      </c>
      <c r="I582">
        <v>0.32964986718581024</v>
      </c>
    </row>
    <row r="583" spans="1:9" x14ac:dyDescent="0.25">
      <c r="A583">
        <v>2.630913E-2</v>
      </c>
      <c r="B583">
        <v>26.30913</v>
      </c>
      <c r="C583">
        <v>0.32958559763084977</v>
      </c>
      <c r="D583">
        <v>0.34082880473830046</v>
      </c>
      <c r="E583">
        <v>0.32958559763084977</v>
      </c>
      <c r="G583">
        <v>0.34069152551529486</v>
      </c>
      <c r="H583">
        <v>0.3296542372423526</v>
      </c>
      <c r="I583">
        <v>0.3296542372423526</v>
      </c>
    </row>
    <row r="584" spans="1:9" x14ac:dyDescent="0.25">
      <c r="A584">
        <v>2.6357999999999999E-2</v>
      </c>
      <c r="B584">
        <v>26.358000000000001</v>
      </c>
      <c r="C584">
        <v>0.3295897156669339</v>
      </c>
      <c r="D584">
        <v>0.34082056866613225</v>
      </c>
      <c r="E584">
        <v>0.3295897156669339</v>
      </c>
      <c r="G584">
        <v>0.34068949425404244</v>
      </c>
      <c r="H584">
        <v>0.32965525287297875</v>
      </c>
      <c r="I584">
        <v>0.32965525287297875</v>
      </c>
    </row>
    <row r="585" spans="1:9" x14ac:dyDescent="0.25">
      <c r="A585">
        <v>2.6405060000000004E-2</v>
      </c>
      <c r="B585">
        <v>26.405060000000002</v>
      </c>
      <c r="C585">
        <v>0.32959046785507107</v>
      </c>
      <c r="D585">
        <v>0.34081906428985786</v>
      </c>
      <c r="E585">
        <v>0.32959046785507107</v>
      </c>
      <c r="G585">
        <v>0.34068080441872595</v>
      </c>
      <c r="H585">
        <v>0.32965959779063703</v>
      </c>
      <c r="I585">
        <v>0.32965959779063703</v>
      </c>
    </row>
    <row r="586" spans="1:9" x14ac:dyDescent="0.25">
      <c r="A586">
        <v>2.645393E-2</v>
      </c>
      <c r="B586">
        <v>26.45393</v>
      </c>
      <c r="C586">
        <v>0.32959461349046221</v>
      </c>
      <c r="D586">
        <v>0.34081077301907564</v>
      </c>
      <c r="E586">
        <v>0.32959461349046221</v>
      </c>
      <c r="G586">
        <v>0.34067865437271316</v>
      </c>
      <c r="H586">
        <v>0.32966067281364342</v>
      </c>
      <c r="I586">
        <v>0.32966067281364342</v>
      </c>
    </row>
    <row r="587" spans="1:9" x14ac:dyDescent="0.25">
      <c r="A587">
        <v>2.6500990000000002E-2</v>
      </c>
      <c r="B587">
        <v>26.500990000000002</v>
      </c>
      <c r="C587">
        <v>0.32959539667448379</v>
      </c>
      <c r="D587">
        <v>0.34080920665103243</v>
      </c>
      <c r="E587">
        <v>0.32959539667448379</v>
      </c>
      <c r="G587">
        <v>0.34066986978136238</v>
      </c>
      <c r="H587">
        <v>0.32966506510931881</v>
      </c>
      <c r="I587">
        <v>0.32966506510931881</v>
      </c>
    </row>
    <row r="588" spans="1:9" x14ac:dyDescent="0.25">
      <c r="A588">
        <v>2.654805E-2</v>
      </c>
      <c r="B588">
        <v>26.54805</v>
      </c>
      <c r="C588">
        <v>0.32959950683970951</v>
      </c>
      <c r="D588">
        <v>0.34080098632058092</v>
      </c>
      <c r="E588">
        <v>0.32959950683970951</v>
      </c>
      <c r="G588">
        <v>0.34066119570736197</v>
      </c>
      <c r="H588">
        <v>0.32966940214631901</v>
      </c>
      <c r="I588">
        <v>0.32966940214631901</v>
      </c>
    </row>
    <row r="589" spans="1:9" x14ac:dyDescent="0.25">
      <c r="A589">
        <v>2.6596920000000003E-2</v>
      </c>
      <c r="B589">
        <v>26.596920000000001</v>
      </c>
      <c r="C589">
        <v>0.32960035289561856</v>
      </c>
      <c r="D589">
        <v>0.34079929420876287</v>
      </c>
      <c r="E589">
        <v>0.32960035289561856</v>
      </c>
      <c r="G589">
        <v>0.34065904784952122</v>
      </c>
      <c r="H589">
        <v>0.32967047607523942</v>
      </c>
      <c r="I589">
        <v>0.32967047607523942</v>
      </c>
    </row>
    <row r="590" spans="1:9" x14ac:dyDescent="0.25">
      <c r="A590">
        <v>2.6643980000000005E-2</v>
      </c>
      <c r="B590">
        <v>26.643980000000003</v>
      </c>
      <c r="C590">
        <v>0.32960443103835707</v>
      </c>
      <c r="D590">
        <v>0.34079113792328586</v>
      </c>
      <c r="E590">
        <v>0.32960443103835707</v>
      </c>
      <c r="G590">
        <v>0.34065025491069711</v>
      </c>
      <c r="H590">
        <v>0.32967487254465144</v>
      </c>
      <c r="I590">
        <v>0.32967487254465144</v>
      </c>
    </row>
    <row r="591" spans="1:9" x14ac:dyDescent="0.25">
      <c r="A591">
        <v>2.6691040000000003E-2</v>
      </c>
      <c r="B591">
        <v>26.691040000000001</v>
      </c>
      <c r="C591">
        <v>0.3296053149777371</v>
      </c>
      <c r="D591">
        <v>0.34078937004452575</v>
      </c>
      <c r="E591">
        <v>0.3296053149777371</v>
      </c>
      <c r="G591">
        <v>0.34064142574058159</v>
      </c>
      <c r="H591">
        <v>0.32967928712970923</v>
      </c>
      <c r="I591">
        <v>0.32967928712970923</v>
      </c>
    </row>
    <row r="592" spans="1:9" x14ac:dyDescent="0.25">
      <c r="A592">
        <v>2.6739909999999999E-2</v>
      </c>
      <c r="B592">
        <v>26.739909999999998</v>
      </c>
      <c r="C592">
        <v>0.32960943105505242</v>
      </c>
      <c r="D592">
        <v>0.34078113788989517</v>
      </c>
      <c r="E592">
        <v>0.32960943105505242</v>
      </c>
      <c r="G592">
        <v>0.34063930935199144</v>
      </c>
      <c r="H592">
        <v>0.32968034532400431</v>
      </c>
      <c r="I592">
        <v>0.32968034532400431</v>
      </c>
    </row>
    <row r="593" spans="1:9" x14ac:dyDescent="0.25">
      <c r="A593">
        <v>2.678697E-2</v>
      </c>
      <c r="B593">
        <v>26.78697</v>
      </c>
      <c r="C593">
        <v>0.32961028292033118</v>
      </c>
      <c r="D593">
        <v>0.3407794341593377</v>
      </c>
      <c r="E593">
        <v>0.32961028292033118</v>
      </c>
      <c r="G593">
        <v>0.3406305442372935</v>
      </c>
      <c r="H593">
        <v>0.32968472788135322</v>
      </c>
      <c r="I593">
        <v>0.32968472788135322</v>
      </c>
    </row>
    <row r="594" spans="1:9" x14ac:dyDescent="0.25">
      <c r="A594">
        <v>2.6835840000000003E-2</v>
      </c>
      <c r="B594">
        <v>26.835840000000001</v>
      </c>
      <c r="C594">
        <v>0.32961446191320104</v>
      </c>
      <c r="D594">
        <v>0.34077107617359786</v>
      </c>
      <c r="E594">
        <v>0.32961446191320104</v>
      </c>
      <c r="G594">
        <v>0.34062828325274147</v>
      </c>
      <c r="H594">
        <v>0.32968585837362924</v>
      </c>
      <c r="I594">
        <v>0.32968585837362924</v>
      </c>
    </row>
    <row r="595" spans="1:9" x14ac:dyDescent="0.25">
      <c r="A595">
        <v>2.6882900000000001E-2</v>
      </c>
      <c r="B595">
        <v>26.882899999999999</v>
      </c>
      <c r="C595">
        <v>0.32961537491853993</v>
      </c>
      <c r="D595">
        <v>0.3407692501629202</v>
      </c>
      <c r="E595">
        <v>0.32961537491853993</v>
      </c>
      <c r="G595">
        <v>0.34061935795885973</v>
      </c>
      <c r="H595">
        <v>0.32969032102057011</v>
      </c>
      <c r="I595">
        <v>0.32969032102057011</v>
      </c>
    </row>
    <row r="596" spans="1:9" x14ac:dyDescent="0.25">
      <c r="A596">
        <v>2.6929960000000003E-2</v>
      </c>
      <c r="B596">
        <v>26.929960000000001</v>
      </c>
      <c r="C596">
        <v>0.32961961337487361</v>
      </c>
      <c r="D596">
        <v>0.34076077325025278</v>
      </c>
      <c r="E596">
        <v>0.32961961337487361</v>
      </c>
      <c r="G596">
        <v>0.34061038094355478</v>
      </c>
      <c r="H596">
        <v>0.32969480952822261</v>
      </c>
      <c r="I596">
        <v>0.32969480952822261</v>
      </c>
    </row>
    <row r="597" spans="1:9" x14ac:dyDescent="0.25">
      <c r="A597">
        <v>2.6978829999999999E-2</v>
      </c>
      <c r="B597">
        <v>26.978829999999999</v>
      </c>
      <c r="C597">
        <v>0.32962048741393585</v>
      </c>
      <c r="D597">
        <v>0.34075902517212825</v>
      </c>
      <c r="E597">
        <v>0.32962048741393585</v>
      </c>
      <c r="G597">
        <v>0.34060151099082714</v>
      </c>
      <c r="H597">
        <v>0.32969924450458643</v>
      </c>
      <c r="I597">
        <v>0.32969924450458643</v>
      </c>
    </row>
    <row r="598" spans="1:9" x14ac:dyDescent="0.25">
      <c r="A598">
        <v>2.702589E-2</v>
      </c>
      <c r="B598">
        <v>27.02589</v>
      </c>
      <c r="C598">
        <v>0.32962468350747648</v>
      </c>
      <c r="D598">
        <v>0.34075063298504704</v>
      </c>
      <c r="E598">
        <v>0.32962468350747648</v>
      </c>
      <c r="G598">
        <v>0.34059917132004586</v>
      </c>
      <c r="H598">
        <v>0.32970041433997704</v>
      </c>
      <c r="I598">
        <v>0.32970041433997704</v>
      </c>
    </row>
    <row r="599" spans="1:9" x14ac:dyDescent="0.25">
      <c r="A599">
        <v>2.7074760000000003E-2</v>
      </c>
      <c r="B599">
        <v>27.074760000000001</v>
      </c>
      <c r="C599">
        <v>0.3296256066217404</v>
      </c>
      <c r="D599">
        <v>0.34074878675651915</v>
      </c>
      <c r="E599">
        <v>0.3296256066217404</v>
      </c>
      <c r="G599">
        <v>0.3405901429314484</v>
      </c>
      <c r="H599">
        <v>0.3297049285342758</v>
      </c>
      <c r="I599">
        <v>0.3297049285342758</v>
      </c>
    </row>
    <row r="600" spans="1:9" x14ac:dyDescent="0.25">
      <c r="A600">
        <v>2.7121820000000001E-2</v>
      </c>
      <c r="B600">
        <v>27.12182</v>
      </c>
      <c r="C600">
        <v>0.3296298466685848</v>
      </c>
      <c r="D600">
        <v>0.34074030666283045</v>
      </c>
      <c r="E600">
        <v>0.3296298466685848</v>
      </c>
      <c r="G600">
        <v>0.34058104216627916</v>
      </c>
      <c r="H600">
        <v>0.32970947891686042</v>
      </c>
      <c r="I600">
        <v>0.32970947891686042</v>
      </c>
    </row>
    <row r="601" spans="1:9" x14ac:dyDescent="0.25">
      <c r="A601">
        <v>2.7168880000000003E-2</v>
      </c>
      <c r="B601">
        <v>27.168880000000001</v>
      </c>
      <c r="C601">
        <v>0.3296307385711636</v>
      </c>
      <c r="D601">
        <v>0.3407385228576727</v>
      </c>
      <c r="E601">
        <v>0.3296307385711636</v>
      </c>
      <c r="G601">
        <v>0.34057848566730536</v>
      </c>
      <c r="H601">
        <v>0.32971075716634729</v>
      </c>
      <c r="I601">
        <v>0.32971075716634729</v>
      </c>
    </row>
    <row r="602" spans="1:9" x14ac:dyDescent="0.25">
      <c r="A602">
        <v>2.7217749999999999E-2</v>
      </c>
      <c r="B602">
        <v>27.217749999999999</v>
      </c>
      <c r="C602">
        <v>0.32963503721188381</v>
      </c>
      <c r="D602">
        <v>0.34072992557623227</v>
      </c>
      <c r="E602">
        <v>0.32963503721188381</v>
      </c>
      <c r="G602">
        <v>0.3405694472505178</v>
      </c>
      <c r="H602">
        <v>0.32971527637474113</v>
      </c>
      <c r="I602">
        <v>0.32971527637474113</v>
      </c>
    </row>
    <row r="603" spans="1:9" x14ac:dyDescent="0.25">
      <c r="A603">
        <v>2.726481E-2</v>
      </c>
      <c r="B603">
        <v>27.264810000000001</v>
      </c>
      <c r="C603">
        <v>0.32963927714269076</v>
      </c>
      <c r="D603">
        <v>0.34072144571461843</v>
      </c>
      <c r="E603">
        <v>0.32963927714269076</v>
      </c>
      <c r="G603">
        <v>0.34056035368134591</v>
      </c>
      <c r="H603">
        <v>0.32971982315932707</v>
      </c>
      <c r="I603">
        <v>0.32971982315932707</v>
      </c>
    </row>
    <row r="604" spans="1:9" x14ac:dyDescent="0.25">
      <c r="A604">
        <v>2.7311870000000002E-2</v>
      </c>
      <c r="B604">
        <v>27.311870000000003</v>
      </c>
      <c r="C604">
        <v>0.32964032421570416</v>
      </c>
      <c r="D604">
        <v>0.34071935156859173</v>
      </c>
      <c r="E604">
        <v>0.32964032421570416</v>
      </c>
      <c r="G604">
        <v>0.34055117741376861</v>
      </c>
      <c r="H604">
        <v>0.32972441129311569</v>
      </c>
      <c r="I604">
        <v>0.32972441129311569</v>
      </c>
    </row>
    <row r="605" spans="1:9" x14ac:dyDescent="0.25">
      <c r="A605">
        <v>2.7360740000000001E-2</v>
      </c>
      <c r="B605">
        <v>27.36074</v>
      </c>
      <c r="C605">
        <v>0.32964460206191798</v>
      </c>
      <c r="D605">
        <v>0.34071079587616393</v>
      </c>
      <c r="E605">
        <v>0.32964460206191798</v>
      </c>
      <c r="G605">
        <v>0.34054867864770927</v>
      </c>
      <c r="H605">
        <v>0.32972566067614534</v>
      </c>
      <c r="I605">
        <v>0.32972566067614534</v>
      </c>
    </row>
    <row r="606" spans="1:9" x14ac:dyDescent="0.25">
      <c r="A606">
        <v>2.74078E-2</v>
      </c>
      <c r="B606">
        <v>27.407799999999998</v>
      </c>
      <c r="C606">
        <v>0.32964561016811483</v>
      </c>
      <c r="D606">
        <v>0.34070877966377044</v>
      </c>
      <c r="E606">
        <v>0.32964561016811483</v>
      </c>
      <c r="G606">
        <v>0.34053950446319442</v>
      </c>
      <c r="H606">
        <v>0.32973024776840282</v>
      </c>
      <c r="I606">
        <v>0.32973024776840282</v>
      </c>
    </row>
    <row r="607" spans="1:9" x14ac:dyDescent="0.25">
      <c r="A607">
        <v>2.7456669999999999E-2</v>
      </c>
      <c r="B607">
        <v>27.456669999999999</v>
      </c>
      <c r="C607">
        <v>0.32964986718581024</v>
      </c>
      <c r="D607">
        <v>0.34070026562837941</v>
      </c>
      <c r="E607">
        <v>0.32964986718581024</v>
      </c>
      <c r="G607">
        <v>0.34053022520656023</v>
      </c>
      <c r="H607">
        <v>0.32973488739671991</v>
      </c>
      <c r="I607">
        <v>0.32973488739671991</v>
      </c>
    </row>
    <row r="608" spans="1:9" x14ac:dyDescent="0.25">
      <c r="A608">
        <v>2.7503730000000001E-2</v>
      </c>
      <c r="B608">
        <v>27.503730000000001</v>
      </c>
      <c r="C608">
        <v>0.3296542372423526</v>
      </c>
      <c r="D608">
        <v>0.34069152551529486</v>
      </c>
      <c r="E608">
        <v>0.3296542372423526</v>
      </c>
      <c r="G608">
        <v>0.34052100995866302</v>
      </c>
      <c r="H608">
        <v>0.32973949502066852</v>
      </c>
      <c r="I608">
        <v>0.32973949502066852</v>
      </c>
    </row>
    <row r="609" spans="1:9" x14ac:dyDescent="0.25">
      <c r="A609">
        <v>2.7550790000000002E-2</v>
      </c>
      <c r="B609">
        <v>27.550790000000003</v>
      </c>
      <c r="C609">
        <v>0.32965525287297875</v>
      </c>
      <c r="D609">
        <v>0.34068949425404244</v>
      </c>
      <c r="E609">
        <v>0.32965525287297875</v>
      </c>
      <c r="G609">
        <v>0.34051169825431854</v>
      </c>
      <c r="H609">
        <v>0.32974415087284076</v>
      </c>
      <c r="I609">
        <v>0.32974415087284076</v>
      </c>
    </row>
    <row r="610" spans="1:9" x14ac:dyDescent="0.25">
      <c r="A610">
        <v>2.7599660000000002E-2</v>
      </c>
      <c r="B610">
        <v>27.59966</v>
      </c>
      <c r="C610">
        <v>0.32965959779063703</v>
      </c>
      <c r="D610">
        <v>0.34068080441872595</v>
      </c>
      <c r="E610">
        <v>0.32965959779063703</v>
      </c>
      <c r="G610">
        <v>0.34050891776769282</v>
      </c>
      <c r="H610">
        <v>0.32974554111615356</v>
      </c>
      <c r="I610">
        <v>0.32974554111615356</v>
      </c>
    </row>
    <row r="611" spans="1:9" x14ac:dyDescent="0.25">
      <c r="A611">
        <v>2.7646720000000003E-2</v>
      </c>
      <c r="B611">
        <v>27.646720000000002</v>
      </c>
      <c r="C611">
        <v>0.32966067281364342</v>
      </c>
      <c r="D611">
        <v>0.34067865437271316</v>
      </c>
      <c r="E611">
        <v>0.32966067281364342</v>
      </c>
      <c r="G611">
        <v>0.34049951140781998</v>
      </c>
      <c r="H611">
        <v>0.32975024429609001</v>
      </c>
      <c r="I611">
        <v>0.32975024429609001</v>
      </c>
    </row>
    <row r="612" spans="1:9" x14ac:dyDescent="0.25">
      <c r="A612">
        <v>2.7693779999999998E-2</v>
      </c>
      <c r="B612">
        <v>27.693779999999997</v>
      </c>
      <c r="C612">
        <v>0.32966506510931881</v>
      </c>
      <c r="D612">
        <v>0.34066986978136238</v>
      </c>
      <c r="E612">
        <v>0.32966506510931881</v>
      </c>
      <c r="G612">
        <v>0.34049005336834703</v>
      </c>
      <c r="H612">
        <v>0.32975497331582648</v>
      </c>
      <c r="I612">
        <v>0.32975497331582648</v>
      </c>
    </row>
    <row r="613" spans="1:9" x14ac:dyDescent="0.25">
      <c r="A613">
        <v>2.7742650000000001E-2</v>
      </c>
      <c r="B613">
        <v>27.742650000000001</v>
      </c>
      <c r="C613">
        <v>0.32966940214631901</v>
      </c>
      <c r="D613">
        <v>0.34066119570736197</v>
      </c>
      <c r="E613">
        <v>0.32966940214631901</v>
      </c>
      <c r="G613">
        <v>0.34048052299516041</v>
      </c>
      <c r="H613">
        <v>0.3297597385024198</v>
      </c>
      <c r="I613">
        <v>0.3297597385024198</v>
      </c>
    </row>
    <row r="614" spans="1:9" x14ac:dyDescent="0.25">
      <c r="A614">
        <v>2.7789709999999999E-2</v>
      </c>
      <c r="B614">
        <v>27.789709999999999</v>
      </c>
      <c r="C614">
        <v>0.32967047607523942</v>
      </c>
      <c r="D614">
        <v>0.34065904784952111</v>
      </c>
      <c r="E614">
        <v>0.32967047607523942</v>
      </c>
      <c r="G614">
        <v>0.34047109278516374</v>
      </c>
      <c r="H614">
        <v>0.32976445360741813</v>
      </c>
      <c r="I614">
        <v>0.32976445360741813</v>
      </c>
    </row>
    <row r="615" spans="1:9" x14ac:dyDescent="0.25">
      <c r="A615">
        <v>2.7838579999999998E-2</v>
      </c>
      <c r="B615">
        <v>27.838579999999997</v>
      </c>
      <c r="C615">
        <v>0.32967487254465144</v>
      </c>
      <c r="D615">
        <v>0.34065025491069711</v>
      </c>
      <c r="E615">
        <v>0.32967487254465144</v>
      </c>
      <c r="G615">
        <v>0.34046820108570075</v>
      </c>
      <c r="H615">
        <v>0.32976589945714962</v>
      </c>
      <c r="I615">
        <v>0.32976589945714962</v>
      </c>
    </row>
    <row r="616" spans="1:9" x14ac:dyDescent="0.25">
      <c r="A616">
        <v>2.788564E-2</v>
      </c>
      <c r="B616">
        <v>27.885639999999999</v>
      </c>
      <c r="C616">
        <v>0.32967928712970923</v>
      </c>
      <c r="D616">
        <v>0.34064142574058143</v>
      </c>
      <c r="E616">
        <v>0.32967928712970923</v>
      </c>
      <c r="G616">
        <v>0.34045864009340848</v>
      </c>
      <c r="H616">
        <v>0.32977067995329573</v>
      </c>
      <c r="I616">
        <v>0.32977067995329573</v>
      </c>
    </row>
    <row r="617" spans="1:9" x14ac:dyDescent="0.25">
      <c r="A617">
        <v>2.7932700000000001E-2</v>
      </c>
      <c r="B617">
        <v>27.932700000000001</v>
      </c>
      <c r="C617">
        <v>0.32968034532400431</v>
      </c>
      <c r="D617">
        <v>0.34063930935199155</v>
      </c>
      <c r="E617">
        <v>0.32968034532400431</v>
      </c>
      <c r="G617">
        <v>0.34044918098027971</v>
      </c>
      <c r="H617">
        <v>0.32977540950986012</v>
      </c>
      <c r="I617">
        <v>0.32977540950986012</v>
      </c>
    </row>
    <row r="618" spans="1:9" x14ac:dyDescent="0.25">
      <c r="A618">
        <v>2.7981570000000001E-2</v>
      </c>
      <c r="B618">
        <v>27.981570000000001</v>
      </c>
      <c r="C618">
        <v>0.32968472788135322</v>
      </c>
      <c r="D618">
        <v>0.34063054423729355</v>
      </c>
      <c r="E618">
        <v>0.32968472788135322</v>
      </c>
      <c r="G618">
        <v>0.3404396701979937</v>
      </c>
      <c r="H618">
        <v>0.32978016490100315</v>
      </c>
      <c r="I618">
        <v>0.32978016490100315</v>
      </c>
    </row>
    <row r="619" spans="1:9" x14ac:dyDescent="0.25">
      <c r="A619">
        <v>2.8028630000000002E-2</v>
      </c>
      <c r="B619">
        <v>28.028630000000003</v>
      </c>
      <c r="C619">
        <v>0.32968585837362924</v>
      </c>
      <c r="D619">
        <v>0.34062828325274153</v>
      </c>
      <c r="E619">
        <v>0.32968585837362924</v>
      </c>
      <c r="G619">
        <v>0.3404302337467171</v>
      </c>
      <c r="H619">
        <v>0.32978488312664145</v>
      </c>
      <c r="I619">
        <v>0.32978488312664145</v>
      </c>
    </row>
    <row r="620" spans="1:9" x14ac:dyDescent="0.25">
      <c r="A620">
        <v>2.8075689999999997E-2</v>
      </c>
      <c r="B620">
        <v>28.075689999999998</v>
      </c>
      <c r="C620">
        <v>0.32969032102057011</v>
      </c>
      <c r="D620">
        <v>0.34061935795885989</v>
      </c>
      <c r="E620">
        <v>0.32969032102057011</v>
      </c>
      <c r="G620">
        <v>0.34042066817323957</v>
      </c>
      <c r="H620">
        <v>0.32978966591338021</v>
      </c>
      <c r="I620">
        <v>0.32978966591338021</v>
      </c>
    </row>
    <row r="621" spans="1:9" x14ac:dyDescent="0.25">
      <c r="A621">
        <v>2.8124560000000003E-2</v>
      </c>
      <c r="B621">
        <v>28.124560000000002</v>
      </c>
      <c r="C621">
        <v>0.32969480952822261</v>
      </c>
      <c r="D621">
        <v>0.34061038094355484</v>
      </c>
      <c r="E621">
        <v>0.32969480952822261</v>
      </c>
      <c r="G621">
        <v>0.34041115627573459</v>
      </c>
      <c r="H621">
        <v>0.3297944218621327</v>
      </c>
      <c r="I621">
        <v>0.3297944218621327</v>
      </c>
    </row>
    <row r="622" spans="1:9" x14ac:dyDescent="0.25">
      <c r="A622">
        <v>2.8171620000000001E-2</v>
      </c>
      <c r="B622">
        <v>28.171620000000001</v>
      </c>
      <c r="C622">
        <v>0.32969924450458643</v>
      </c>
      <c r="D622">
        <v>0.34060151099082708</v>
      </c>
      <c r="E622">
        <v>0.32969924450458643</v>
      </c>
      <c r="G622">
        <v>0.34040155141044798</v>
      </c>
      <c r="H622">
        <v>0.32979922429477598</v>
      </c>
      <c r="I622">
        <v>0.32979922429477598</v>
      </c>
    </row>
    <row r="623" spans="1:9" x14ac:dyDescent="0.25">
      <c r="A623">
        <v>2.8220489999999997E-2</v>
      </c>
      <c r="B623">
        <v>28.220489999999998</v>
      </c>
      <c r="C623">
        <v>0.32970041433997704</v>
      </c>
      <c r="D623">
        <v>0.34059917132004586</v>
      </c>
      <c r="E623">
        <v>0.32970041433997704</v>
      </c>
      <c r="G623">
        <v>0.34039184670063483</v>
      </c>
      <c r="H623">
        <v>0.32980407664968259</v>
      </c>
      <c r="I623">
        <v>0.32980407664968259</v>
      </c>
    </row>
    <row r="624" spans="1:9" x14ac:dyDescent="0.25">
      <c r="A624">
        <v>2.8267549999999999E-2</v>
      </c>
      <c r="B624">
        <v>28.26755</v>
      </c>
      <c r="C624">
        <v>0.3297049285342758</v>
      </c>
      <c r="D624">
        <v>0.34059014293144835</v>
      </c>
      <c r="E624">
        <v>0.3297049285342758</v>
      </c>
      <c r="G624">
        <v>0.34038203527047672</v>
      </c>
      <c r="H624">
        <v>0.32980898236476164</v>
      </c>
      <c r="I624">
        <v>0.32980898236476164</v>
      </c>
    </row>
    <row r="625" spans="1:9" x14ac:dyDescent="0.25">
      <c r="A625">
        <v>2.8314610000000004E-2</v>
      </c>
      <c r="B625">
        <v>28.314610000000002</v>
      </c>
      <c r="C625">
        <v>0.32970947891686042</v>
      </c>
      <c r="D625">
        <v>0.34058104216627916</v>
      </c>
      <c r="E625">
        <v>0.32970947891686042</v>
      </c>
      <c r="G625">
        <v>0.34037870649895963</v>
      </c>
      <c r="H625">
        <v>0.32981064675052019</v>
      </c>
      <c r="I625">
        <v>0.32981064675052019</v>
      </c>
    </row>
    <row r="626" spans="1:9" x14ac:dyDescent="0.25">
      <c r="A626">
        <v>2.836348E-2</v>
      </c>
      <c r="B626">
        <v>28.363479999999999</v>
      </c>
      <c r="C626">
        <v>0.32971075716634729</v>
      </c>
      <c r="D626">
        <v>0.34057848566730536</v>
      </c>
      <c r="E626">
        <v>0.32971075716634729</v>
      </c>
      <c r="G626">
        <v>0.34036885419363361</v>
      </c>
      <c r="H626">
        <v>0.3298155729031832</v>
      </c>
      <c r="I626">
        <v>0.3298155729031832</v>
      </c>
    </row>
    <row r="627" spans="1:9" x14ac:dyDescent="0.25">
      <c r="A627">
        <v>2.8410540000000001E-2</v>
      </c>
      <c r="B627">
        <v>28.410540000000001</v>
      </c>
      <c r="C627">
        <v>0.32971527637474113</v>
      </c>
      <c r="D627">
        <v>0.34056944725051785</v>
      </c>
      <c r="E627">
        <v>0.32971527637474113</v>
      </c>
      <c r="G627">
        <v>0.3403589313232056</v>
      </c>
      <c r="H627">
        <v>0.3298205343383972</v>
      </c>
      <c r="I627">
        <v>0.3298205343383972</v>
      </c>
    </row>
    <row r="628" spans="1:9" x14ac:dyDescent="0.25">
      <c r="A628">
        <v>2.8459410000000001E-2</v>
      </c>
      <c r="B628">
        <v>28.459410000000002</v>
      </c>
      <c r="C628">
        <v>0.32971982315932707</v>
      </c>
      <c r="D628">
        <v>0.34056035368134574</v>
      </c>
      <c r="E628">
        <v>0.32971982315932707</v>
      </c>
      <c r="G628">
        <v>0.34034907418443749</v>
      </c>
      <c r="H628">
        <v>0.32982546290778125</v>
      </c>
      <c r="I628">
        <v>0.32982546290778125</v>
      </c>
    </row>
    <row r="629" spans="1:9" x14ac:dyDescent="0.25">
      <c r="A629">
        <v>2.8506470000000006E-2</v>
      </c>
      <c r="B629">
        <v>28.506470000000004</v>
      </c>
      <c r="C629">
        <v>0.32972441129311569</v>
      </c>
      <c r="D629">
        <v>0.34055117741376861</v>
      </c>
      <c r="E629">
        <v>0.32972441129311569</v>
      </c>
      <c r="G629">
        <v>0.34033908969876414</v>
      </c>
      <c r="H629">
        <v>0.32983045515061793</v>
      </c>
      <c r="I629">
        <v>0.32983045515061793</v>
      </c>
    </row>
    <row r="630" spans="1:9" x14ac:dyDescent="0.25">
      <c r="A630">
        <v>2.8553530000000001E-2</v>
      </c>
      <c r="B630">
        <v>28.553529999999999</v>
      </c>
      <c r="C630">
        <v>0.32972566067614534</v>
      </c>
      <c r="D630">
        <v>0.34054867864770938</v>
      </c>
      <c r="E630">
        <v>0.32972566067614534</v>
      </c>
      <c r="G630">
        <v>0.34032897787737415</v>
      </c>
      <c r="H630">
        <v>0.32983551106131292</v>
      </c>
      <c r="I630">
        <v>0.32983551106131292</v>
      </c>
    </row>
    <row r="631" spans="1:9" x14ac:dyDescent="0.25">
      <c r="A631">
        <v>2.86024E-2</v>
      </c>
      <c r="B631">
        <v>28.602399999999999</v>
      </c>
      <c r="C631">
        <v>0.32973024776840282</v>
      </c>
      <c r="D631">
        <v>0.34053950446319431</v>
      </c>
      <c r="E631">
        <v>0.32973024776840282</v>
      </c>
      <c r="G631">
        <v>0.34031893179293693</v>
      </c>
      <c r="H631">
        <v>0.32984053410353154</v>
      </c>
      <c r="I631">
        <v>0.32984053410353154</v>
      </c>
    </row>
    <row r="632" spans="1:9" x14ac:dyDescent="0.25">
      <c r="A632">
        <v>2.8649460000000002E-2</v>
      </c>
      <c r="B632">
        <v>28.649460000000001</v>
      </c>
      <c r="C632">
        <v>0.32973488739671991</v>
      </c>
      <c r="D632">
        <v>0.34053022520656018</v>
      </c>
      <c r="E632">
        <v>0.32973488739671991</v>
      </c>
      <c r="G632">
        <v>0.34030881516508171</v>
      </c>
      <c r="H632">
        <v>0.32984559241745914</v>
      </c>
      <c r="I632">
        <v>0.32984559241745914</v>
      </c>
    </row>
    <row r="633" spans="1:9" x14ac:dyDescent="0.25">
      <c r="A633">
        <v>2.8696520000000003E-2</v>
      </c>
      <c r="B633">
        <v>28.696520000000003</v>
      </c>
      <c r="C633">
        <v>0.32973949502066852</v>
      </c>
      <c r="D633">
        <v>0.34052100995866297</v>
      </c>
      <c r="E633">
        <v>0.32973949502066852</v>
      </c>
      <c r="G633">
        <v>0.34029877115288509</v>
      </c>
      <c r="H633">
        <v>0.32985061442355745</v>
      </c>
      <c r="I633">
        <v>0.32985061442355745</v>
      </c>
    </row>
    <row r="634" spans="1:9" x14ac:dyDescent="0.25">
      <c r="A634">
        <v>2.8745390000000003E-2</v>
      </c>
      <c r="B634">
        <v>28.74539</v>
      </c>
      <c r="C634">
        <v>0.32974415087284076</v>
      </c>
      <c r="D634">
        <v>0.34051169825431848</v>
      </c>
      <c r="E634">
        <v>0.32974415087284076</v>
      </c>
      <c r="G634">
        <v>0.34028201643504508</v>
      </c>
      <c r="H634">
        <v>0.32985899178247746</v>
      </c>
      <c r="I634">
        <v>0.32985899178247746</v>
      </c>
    </row>
    <row r="635" spans="1:9" x14ac:dyDescent="0.25">
      <c r="A635">
        <v>2.8792450000000004E-2</v>
      </c>
      <c r="B635">
        <v>28.792450000000002</v>
      </c>
      <c r="C635">
        <v>0.32974554111615356</v>
      </c>
      <c r="D635">
        <v>0.34050891776769271</v>
      </c>
      <c r="E635">
        <v>0.32974554111615356</v>
      </c>
      <c r="G635">
        <v>0.34027175211220756</v>
      </c>
      <c r="H635">
        <v>0.32986412394389625</v>
      </c>
      <c r="I635">
        <v>0.32986412394389625</v>
      </c>
    </row>
    <row r="636" spans="1:9" x14ac:dyDescent="0.25">
      <c r="A636">
        <v>2.884132E-2</v>
      </c>
      <c r="B636">
        <v>28.84132</v>
      </c>
      <c r="C636">
        <v>0.32975024429609001</v>
      </c>
      <c r="D636">
        <v>0.34049951140781998</v>
      </c>
      <c r="E636">
        <v>0.32975024429609001</v>
      </c>
      <c r="G636">
        <v>0.3402613880214776</v>
      </c>
      <c r="H636">
        <v>0.32986930598926117</v>
      </c>
      <c r="I636">
        <v>0.32986930598926117</v>
      </c>
    </row>
    <row r="637" spans="1:9" x14ac:dyDescent="0.25">
      <c r="A637">
        <v>2.8888379999999998E-2</v>
      </c>
      <c r="B637">
        <v>28.888379999999998</v>
      </c>
      <c r="C637">
        <v>0.32975497331582648</v>
      </c>
      <c r="D637">
        <v>0.34049005336834692</v>
      </c>
      <c r="E637">
        <v>0.32975497331582648</v>
      </c>
      <c r="G637">
        <v>0.34025107074661992</v>
      </c>
      <c r="H637">
        <v>0.32987446462669007</v>
      </c>
      <c r="I637">
        <v>0.32987446462669007</v>
      </c>
    </row>
    <row r="638" spans="1:9" x14ac:dyDescent="0.25">
      <c r="A638">
        <v>2.893544E-2</v>
      </c>
      <c r="B638">
        <v>28.93544</v>
      </c>
      <c r="C638">
        <v>0.3297597385024198</v>
      </c>
      <c r="D638">
        <v>0.34048052299516046</v>
      </c>
      <c r="E638">
        <v>0.3297597385024198</v>
      </c>
      <c r="G638">
        <v>0.34024061758712554</v>
      </c>
      <c r="H638">
        <v>0.32987969120643723</v>
      </c>
      <c r="I638">
        <v>0.32987969120643723</v>
      </c>
    </row>
    <row r="639" spans="1:9" x14ac:dyDescent="0.25">
      <c r="A639">
        <v>2.8984309999999999E-2</v>
      </c>
      <c r="B639">
        <v>28.984309999999997</v>
      </c>
      <c r="C639">
        <v>0.32976445360741813</v>
      </c>
      <c r="D639">
        <v>0.3404710927851638</v>
      </c>
      <c r="E639">
        <v>0.32976445360741813</v>
      </c>
      <c r="G639">
        <v>0.34023003887753461</v>
      </c>
      <c r="H639">
        <v>0.32988498056123267</v>
      </c>
      <c r="I639">
        <v>0.32988498056123267</v>
      </c>
    </row>
    <row r="640" spans="1:9" x14ac:dyDescent="0.25">
      <c r="A640">
        <v>2.9031370000000001E-2</v>
      </c>
      <c r="B640">
        <v>29.031369999999999</v>
      </c>
      <c r="C640">
        <v>0.32976589945714962</v>
      </c>
      <c r="D640">
        <v>0.34046820108570069</v>
      </c>
      <c r="E640">
        <v>0.32976589945714962</v>
      </c>
      <c r="G640">
        <v>0.34021948463061191</v>
      </c>
      <c r="H640">
        <v>0.32989025768469404</v>
      </c>
      <c r="I640">
        <v>0.32989025768469404</v>
      </c>
    </row>
    <row r="641" spans="1:9" x14ac:dyDescent="0.25">
      <c r="A641">
        <v>2.9078430000000002E-2</v>
      </c>
      <c r="B641">
        <v>29.078430000000001</v>
      </c>
      <c r="C641">
        <v>0.32977067995329573</v>
      </c>
      <c r="D641">
        <v>0.34045864009340859</v>
      </c>
      <c r="E641">
        <v>0.32977067995329573</v>
      </c>
      <c r="G641">
        <v>0.34020896860502786</v>
      </c>
      <c r="H641">
        <v>0.32989551569748604</v>
      </c>
      <c r="I641">
        <v>0.32989551569748604</v>
      </c>
    </row>
    <row r="642" spans="1:9" x14ac:dyDescent="0.25">
      <c r="A642">
        <v>2.9127300000000002E-2</v>
      </c>
      <c r="B642">
        <v>29.127300000000002</v>
      </c>
      <c r="C642">
        <v>0.32977540950986012</v>
      </c>
      <c r="D642">
        <v>0.34044918098027982</v>
      </c>
      <c r="E642">
        <v>0.32977540950986012</v>
      </c>
      <c r="G642">
        <v>0.34019836832757516</v>
      </c>
      <c r="H642">
        <v>0.32990081583621239</v>
      </c>
      <c r="I642">
        <v>0.32990081583621239</v>
      </c>
    </row>
    <row r="643" spans="1:9" x14ac:dyDescent="0.25">
      <c r="A643">
        <v>2.9174360000000003E-2</v>
      </c>
      <c r="B643">
        <v>29.174360000000004</v>
      </c>
      <c r="C643">
        <v>0.32978016490100315</v>
      </c>
      <c r="D643">
        <v>0.34043967019799376</v>
      </c>
      <c r="E643">
        <v>0.32978016490100315</v>
      </c>
      <c r="G643">
        <v>0.34018124252669435</v>
      </c>
      <c r="H643">
        <v>0.32990937873665283</v>
      </c>
      <c r="I643">
        <v>0.32990937873665283</v>
      </c>
    </row>
    <row r="644" spans="1:9" x14ac:dyDescent="0.25">
      <c r="A644">
        <v>2.9223230000000003E-2</v>
      </c>
      <c r="B644">
        <v>29.223230000000001</v>
      </c>
      <c r="C644">
        <v>0.32978488312664145</v>
      </c>
      <c r="D644">
        <v>0.34043023374671705</v>
      </c>
      <c r="E644">
        <v>0.32978488312664145</v>
      </c>
      <c r="G644">
        <v>0.34017061505213825</v>
      </c>
      <c r="H644">
        <v>0.32991469247393085</v>
      </c>
      <c r="I644">
        <v>0.32991469247393085</v>
      </c>
    </row>
    <row r="645" spans="1:9" x14ac:dyDescent="0.25">
      <c r="A645">
        <v>2.9270290000000001E-2</v>
      </c>
      <c r="B645">
        <v>29.270289999999999</v>
      </c>
      <c r="C645">
        <v>0.32978966591338021</v>
      </c>
      <c r="D645">
        <v>0.34042066817323957</v>
      </c>
      <c r="E645">
        <v>0.32978966591338021</v>
      </c>
      <c r="G645">
        <v>0.34016004815694845</v>
      </c>
      <c r="H645">
        <v>0.32991997592152578</v>
      </c>
      <c r="I645">
        <v>0.32991997592152578</v>
      </c>
    </row>
    <row r="646" spans="1:9" x14ac:dyDescent="0.25">
      <c r="A646">
        <v>2.9317350000000002E-2</v>
      </c>
      <c r="B646">
        <v>29.317350000000001</v>
      </c>
      <c r="C646">
        <v>0.3297944218621327</v>
      </c>
      <c r="D646">
        <v>0.34041115627573465</v>
      </c>
      <c r="E646">
        <v>0.3297944218621327</v>
      </c>
      <c r="G646">
        <v>0.34014937294740916</v>
      </c>
      <c r="H646">
        <v>0.32992531352629545</v>
      </c>
      <c r="I646">
        <v>0.32992531352629545</v>
      </c>
    </row>
    <row r="647" spans="1:9" x14ac:dyDescent="0.25">
      <c r="A647">
        <v>2.9366219999999998E-2</v>
      </c>
      <c r="B647">
        <v>29.366219999999998</v>
      </c>
      <c r="C647">
        <v>0.32979922429477598</v>
      </c>
      <c r="D647">
        <v>0.34040155141044798</v>
      </c>
      <c r="E647">
        <v>0.32979922429477598</v>
      </c>
      <c r="G647">
        <v>0.34013861351122365</v>
      </c>
      <c r="H647">
        <v>0.32993069324438817</v>
      </c>
      <c r="I647">
        <v>0.32993069324438817</v>
      </c>
    </row>
    <row r="648" spans="1:9" x14ac:dyDescent="0.25">
      <c r="A648">
        <v>2.941328E-2</v>
      </c>
      <c r="B648">
        <v>29.41328</v>
      </c>
      <c r="C648">
        <v>0.32980407664968259</v>
      </c>
      <c r="D648">
        <v>0.34039184670063483</v>
      </c>
      <c r="E648">
        <v>0.32980407664968259</v>
      </c>
      <c r="G648">
        <v>0.34012133482748513</v>
      </c>
      <c r="H648">
        <v>0.32993933258625746</v>
      </c>
      <c r="I648">
        <v>0.32993933258625746</v>
      </c>
    </row>
    <row r="649" spans="1:9" x14ac:dyDescent="0.25">
      <c r="A649">
        <v>2.9460340000000002E-2</v>
      </c>
      <c r="B649">
        <v>29.460340000000002</v>
      </c>
      <c r="C649">
        <v>0.32980898236476164</v>
      </c>
      <c r="D649">
        <v>0.34038203527047678</v>
      </c>
      <c r="E649">
        <v>0.32980898236476164</v>
      </c>
      <c r="G649">
        <v>0.34011056885719548</v>
      </c>
      <c r="H649">
        <v>0.32994471557140226</v>
      </c>
      <c r="I649">
        <v>0.32994471557140226</v>
      </c>
    </row>
    <row r="650" spans="1:9" x14ac:dyDescent="0.25">
      <c r="A650">
        <v>2.9509210000000001E-2</v>
      </c>
      <c r="B650">
        <v>29.509209999999999</v>
      </c>
      <c r="C650">
        <v>0.32981064675052019</v>
      </c>
      <c r="D650">
        <v>0.34037870649895952</v>
      </c>
      <c r="E650">
        <v>0.32981064675052019</v>
      </c>
      <c r="G650">
        <v>0.34009969116237976</v>
      </c>
      <c r="H650">
        <v>0.32995015441881009</v>
      </c>
      <c r="I650">
        <v>0.32995015441881009</v>
      </c>
    </row>
    <row r="651" spans="1:9" x14ac:dyDescent="0.25">
      <c r="A651">
        <v>2.9556270000000003E-2</v>
      </c>
      <c r="B651">
        <v>29.556270000000001</v>
      </c>
      <c r="C651">
        <v>0.3298155729031832</v>
      </c>
      <c r="D651">
        <v>0.34036885419363377</v>
      </c>
      <c r="E651">
        <v>0.3298155729031832</v>
      </c>
      <c r="G651">
        <v>0.34008867596177295</v>
      </c>
      <c r="H651">
        <v>0.32995566201911353</v>
      </c>
      <c r="I651">
        <v>0.32995566201911353</v>
      </c>
    </row>
    <row r="652" spans="1:9" x14ac:dyDescent="0.25">
      <c r="A652">
        <v>2.9605140000000002E-2</v>
      </c>
      <c r="B652">
        <v>29.605140000000002</v>
      </c>
      <c r="C652">
        <v>0.3298205343383972</v>
      </c>
      <c r="D652">
        <v>0.34035893132320549</v>
      </c>
      <c r="E652">
        <v>0.3298205343383972</v>
      </c>
      <c r="G652">
        <v>0.34007109115741979</v>
      </c>
      <c r="H652">
        <v>0.32996445442129013</v>
      </c>
      <c r="I652">
        <v>0.32996445442129013</v>
      </c>
    </row>
    <row r="653" spans="1:9" x14ac:dyDescent="0.25">
      <c r="A653">
        <v>2.9652199999999997E-2</v>
      </c>
      <c r="B653">
        <v>29.652199999999997</v>
      </c>
      <c r="C653">
        <v>0.32982546290778125</v>
      </c>
      <c r="D653">
        <v>0.34034907418443733</v>
      </c>
      <c r="E653">
        <v>0.32982546290778125</v>
      </c>
      <c r="G653">
        <v>0.34005997317759334</v>
      </c>
      <c r="H653">
        <v>0.3299700134112033</v>
      </c>
      <c r="I653">
        <v>0.3299700134112033</v>
      </c>
    </row>
    <row r="654" spans="1:9" x14ac:dyDescent="0.25">
      <c r="A654">
        <v>2.9699259999999998E-2</v>
      </c>
      <c r="B654">
        <v>29.699259999999999</v>
      </c>
      <c r="C654">
        <v>0.32983045515061793</v>
      </c>
      <c r="D654">
        <v>0.34033908969876414</v>
      </c>
      <c r="E654">
        <v>0.32983045515061793</v>
      </c>
      <c r="G654">
        <v>0.34004889343984329</v>
      </c>
      <c r="H654">
        <v>0.32997555328007838</v>
      </c>
      <c r="I654">
        <v>0.32997555328007838</v>
      </c>
    </row>
    <row r="655" spans="1:9" x14ac:dyDescent="0.25">
      <c r="A655">
        <v>2.9748130000000001E-2</v>
      </c>
      <c r="B655">
        <v>29.74813</v>
      </c>
      <c r="C655">
        <v>0.32983551106131292</v>
      </c>
      <c r="D655">
        <v>0.34032897787737432</v>
      </c>
      <c r="E655">
        <v>0.32983551106131292</v>
      </c>
      <c r="G655">
        <v>0.34003123338258051</v>
      </c>
      <c r="H655">
        <v>0.32998438330870977</v>
      </c>
      <c r="I655">
        <v>0.32998438330870977</v>
      </c>
    </row>
    <row r="656" spans="1:9" x14ac:dyDescent="0.25">
      <c r="A656">
        <v>2.9795190000000003E-2</v>
      </c>
      <c r="B656">
        <v>29.795190000000002</v>
      </c>
      <c r="C656">
        <v>0.32984053410353154</v>
      </c>
      <c r="D656">
        <v>0.34031893179293682</v>
      </c>
      <c r="E656">
        <v>0.32984053410353154</v>
      </c>
      <c r="G656">
        <v>0.34002003713435519</v>
      </c>
      <c r="H656">
        <v>0.32998998143282238</v>
      </c>
      <c r="I656">
        <v>0.32998998143282238</v>
      </c>
    </row>
    <row r="657" spans="1:9" x14ac:dyDescent="0.25">
      <c r="A657">
        <v>2.9844059999999999E-2</v>
      </c>
      <c r="B657">
        <v>29.844059999999999</v>
      </c>
      <c r="C657">
        <v>0.32984559241745914</v>
      </c>
      <c r="D657">
        <v>0.34030881516508171</v>
      </c>
      <c r="E657">
        <v>0.32984559241745914</v>
      </c>
      <c r="G657">
        <v>0.34000888256763218</v>
      </c>
      <c r="H657">
        <v>0.32999555871618391</v>
      </c>
      <c r="I657">
        <v>0.32999555871618391</v>
      </c>
    </row>
    <row r="658" spans="1:9" x14ac:dyDescent="0.25">
      <c r="A658">
        <v>2.989112E-2</v>
      </c>
      <c r="B658">
        <v>29.891120000000001</v>
      </c>
      <c r="C658">
        <v>0.32985061442355745</v>
      </c>
      <c r="D658">
        <v>0.34029877115288509</v>
      </c>
      <c r="E658">
        <v>0.32985061442355745</v>
      </c>
      <c r="G658">
        <v>0.33999115759958271</v>
      </c>
      <c r="H658">
        <v>0.33000442120020862</v>
      </c>
      <c r="I658">
        <v>0.33000442120020862</v>
      </c>
    </row>
    <row r="659" spans="1:9" x14ac:dyDescent="0.25">
      <c r="A659">
        <v>2.9938180000000002E-2</v>
      </c>
      <c r="B659">
        <v>29.938180000000003</v>
      </c>
      <c r="C659">
        <v>0.32985899178247746</v>
      </c>
      <c r="D659">
        <v>0.34028201643504508</v>
      </c>
      <c r="E659">
        <v>0.32985899178247746</v>
      </c>
      <c r="G659">
        <v>0.33997972118156117</v>
      </c>
      <c r="H659">
        <v>0.33001013940921942</v>
      </c>
      <c r="I659">
        <v>0.33001013940921942</v>
      </c>
    </row>
    <row r="660" spans="1:9" x14ac:dyDescent="0.25">
      <c r="A660">
        <v>2.9987050000000001E-2</v>
      </c>
      <c r="B660">
        <v>29.98705</v>
      </c>
      <c r="C660">
        <v>0.32986412394389625</v>
      </c>
      <c r="D660">
        <v>0.34027175211220739</v>
      </c>
      <c r="E660">
        <v>0.32986412394389625</v>
      </c>
      <c r="G660">
        <v>0.3399616934485809</v>
      </c>
      <c r="H660">
        <v>0.33001915327570958</v>
      </c>
      <c r="I660">
        <v>0.33001915327570958</v>
      </c>
    </row>
    <row r="661" spans="1:9" x14ac:dyDescent="0.25">
      <c r="A661">
        <v>3.0034109999999999E-2</v>
      </c>
      <c r="B661">
        <v>30.034109999999998</v>
      </c>
      <c r="C661">
        <v>0.32986930598926117</v>
      </c>
      <c r="D661">
        <v>0.34026138802147765</v>
      </c>
      <c r="E661">
        <v>0.32986930598926117</v>
      </c>
      <c r="G661">
        <v>0.33995026641870435</v>
      </c>
      <c r="H661">
        <v>0.33002486679064785</v>
      </c>
      <c r="I661">
        <v>0.33002486679064785</v>
      </c>
    </row>
    <row r="662" spans="1:9" x14ac:dyDescent="0.25">
      <c r="A662">
        <v>3.0081170000000001E-2</v>
      </c>
      <c r="B662">
        <v>30.08117</v>
      </c>
      <c r="C662">
        <v>0.32987446462669007</v>
      </c>
      <c r="D662">
        <v>0.34025107074661987</v>
      </c>
      <c r="E662">
        <v>0.32987446462669007</v>
      </c>
      <c r="G662">
        <v>0.33993869510841629</v>
      </c>
      <c r="H662">
        <v>0.33003065244579183</v>
      </c>
      <c r="I662">
        <v>0.33003065244579183</v>
      </c>
    </row>
    <row r="663" spans="1:9" x14ac:dyDescent="0.25">
      <c r="A663">
        <v>3.0130039999999997E-2</v>
      </c>
      <c r="B663">
        <v>30.130039999999997</v>
      </c>
      <c r="C663">
        <v>0.32987969120643723</v>
      </c>
      <c r="D663">
        <v>0.34024061758712554</v>
      </c>
      <c r="E663">
        <v>0.32987969120643723</v>
      </c>
      <c r="G663">
        <v>0.33992056647698771</v>
      </c>
      <c r="H663">
        <v>0.33003971676150617</v>
      </c>
      <c r="I663">
        <v>0.33003971676150617</v>
      </c>
    </row>
    <row r="664" spans="1:9" x14ac:dyDescent="0.25">
      <c r="A664">
        <v>3.0177099999999998E-2</v>
      </c>
      <c r="B664">
        <v>30.177099999999999</v>
      </c>
      <c r="C664">
        <v>0.32988498056123267</v>
      </c>
      <c r="D664">
        <v>0.34023003887753472</v>
      </c>
      <c r="E664">
        <v>0.32988498056123267</v>
      </c>
      <c r="G664">
        <v>0.33990888736467939</v>
      </c>
      <c r="H664">
        <v>0.3300455563176603</v>
      </c>
      <c r="I664">
        <v>0.3300455563176603</v>
      </c>
    </row>
    <row r="665" spans="1:9" x14ac:dyDescent="0.25">
      <c r="A665">
        <v>3.0225970000000001E-2</v>
      </c>
      <c r="B665">
        <v>30.22597</v>
      </c>
      <c r="C665">
        <v>0.32989025768469404</v>
      </c>
      <c r="D665">
        <v>0.34021948463061191</v>
      </c>
      <c r="E665">
        <v>0.32989025768469404</v>
      </c>
      <c r="G665">
        <v>0.33989059392349702</v>
      </c>
      <c r="H665">
        <v>0.33005470303825152</v>
      </c>
      <c r="I665">
        <v>0.33005470303825152</v>
      </c>
    </row>
    <row r="666" spans="1:9" x14ac:dyDescent="0.25">
      <c r="A666">
        <v>3.0273030000000003E-2</v>
      </c>
      <c r="B666">
        <v>30.273030000000002</v>
      </c>
      <c r="C666">
        <v>0.32989551569748604</v>
      </c>
      <c r="D666">
        <v>0.34020896860502786</v>
      </c>
      <c r="E666">
        <v>0.32989551569748604</v>
      </c>
      <c r="G666">
        <v>0.33987875032952169</v>
      </c>
      <c r="H666">
        <v>0.33006062483523918</v>
      </c>
      <c r="I666">
        <v>0.33006062483523918</v>
      </c>
    </row>
    <row r="667" spans="1:9" x14ac:dyDescent="0.25">
      <c r="A667">
        <v>3.0320089999999997E-2</v>
      </c>
      <c r="B667">
        <v>30.320089999999997</v>
      </c>
      <c r="C667">
        <v>0.32990081583621239</v>
      </c>
      <c r="D667">
        <v>0.34019836832757533</v>
      </c>
      <c r="E667">
        <v>0.32990081583621239</v>
      </c>
      <c r="G667">
        <v>0.33986034883027022</v>
      </c>
      <c r="H667">
        <v>0.33006982558486492</v>
      </c>
      <c r="I667">
        <v>0.33006982558486492</v>
      </c>
    </row>
    <row r="668" spans="1:9" x14ac:dyDescent="0.25">
      <c r="A668">
        <v>3.036896E-2</v>
      </c>
      <c r="B668">
        <v>30.368960000000001</v>
      </c>
      <c r="C668">
        <v>0.32990937873665283</v>
      </c>
      <c r="D668">
        <v>0.34018124252669435</v>
      </c>
      <c r="E668">
        <v>0.32990937873665283</v>
      </c>
      <c r="G668">
        <v>0.33984840437239189</v>
      </c>
      <c r="H668">
        <v>0.33007579781380408</v>
      </c>
      <c r="I668">
        <v>0.33007579781380408</v>
      </c>
    </row>
    <row r="669" spans="1:9" x14ac:dyDescent="0.25">
      <c r="A669">
        <v>3.0416020000000002E-2</v>
      </c>
      <c r="B669">
        <v>30.41602</v>
      </c>
      <c r="C669">
        <v>0.32991469247393085</v>
      </c>
      <c r="D669">
        <v>0.34017061505213836</v>
      </c>
      <c r="E669">
        <v>0.32991469247393085</v>
      </c>
      <c r="G669">
        <v>0.33982985876218819</v>
      </c>
      <c r="H669">
        <v>0.33008507061890591</v>
      </c>
      <c r="I669">
        <v>0.33008507061890591</v>
      </c>
    </row>
    <row r="670" spans="1:9" x14ac:dyDescent="0.25">
      <c r="A670">
        <v>3.0463080000000003E-2</v>
      </c>
      <c r="B670">
        <v>30.463080000000001</v>
      </c>
      <c r="C670">
        <v>0.32991997592152578</v>
      </c>
      <c r="D670">
        <v>0.34016004815694861</v>
      </c>
      <c r="E670">
        <v>0.32991997592152578</v>
      </c>
      <c r="G670">
        <v>0.33981132192755092</v>
      </c>
      <c r="H670">
        <v>0.33009433903622454</v>
      </c>
      <c r="I670">
        <v>0.33009433903622454</v>
      </c>
    </row>
    <row r="671" spans="1:9" x14ac:dyDescent="0.25">
      <c r="A671">
        <v>3.0511949999999999E-2</v>
      </c>
      <c r="B671">
        <v>30.511949999999999</v>
      </c>
      <c r="C671">
        <v>0.32992531352629545</v>
      </c>
      <c r="D671">
        <v>0.34014937294740905</v>
      </c>
      <c r="E671">
        <v>0.32992531352629545</v>
      </c>
      <c r="G671">
        <v>0.33979921518717027</v>
      </c>
      <c r="H671">
        <v>0.33010039240641487</v>
      </c>
      <c r="I671">
        <v>0.33010039240641487</v>
      </c>
    </row>
    <row r="672" spans="1:9" x14ac:dyDescent="0.25">
      <c r="A672">
        <v>3.0559010000000001E-2</v>
      </c>
      <c r="B672">
        <v>30.559010000000001</v>
      </c>
      <c r="C672">
        <v>0.32993069324438817</v>
      </c>
      <c r="D672">
        <v>0.3401386135112236</v>
      </c>
      <c r="E672">
        <v>0.32993069324438817</v>
      </c>
      <c r="G672">
        <v>0.33978048618605289</v>
      </c>
      <c r="H672">
        <v>0.33010975690697358</v>
      </c>
      <c r="I672">
        <v>0.33010975690697358</v>
      </c>
    </row>
    <row r="673" spans="1:9" x14ac:dyDescent="0.25">
      <c r="A673">
        <v>3.0607879999999997E-2</v>
      </c>
      <c r="B673">
        <v>30.607879999999998</v>
      </c>
      <c r="C673">
        <v>0.32993933258625746</v>
      </c>
      <c r="D673">
        <v>0.34012133482748508</v>
      </c>
      <c r="E673">
        <v>0.32993933258625746</v>
      </c>
      <c r="G673">
        <v>0.33976175223474187</v>
      </c>
      <c r="H673">
        <v>0.33011912388262904</v>
      </c>
      <c r="I673">
        <v>0.33011912388262904</v>
      </c>
    </row>
    <row r="674" spans="1:9" x14ac:dyDescent="0.25">
      <c r="A674">
        <v>3.0654940000000002E-2</v>
      </c>
      <c r="B674">
        <v>30.65494</v>
      </c>
      <c r="C674">
        <v>0.32994471557140226</v>
      </c>
      <c r="D674">
        <v>0.34011056885719554</v>
      </c>
      <c r="E674">
        <v>0.32994471557140226</v>
      </c>
      <c r="G674">
        <v>0.33974944205370194</v>
      </c>
      <c r="H674">
        <v>0.33012527897314903</v>
      </c>
      <c r="I674">
        <v>0.33012527897314903</v>
      </c>
    </row>
    <row r="675" spans="1:9" x14ac:dyDescent="0.25">
      <c r="A675">
        <v>3.0702E-2</v>
      </c>
      <c r="B675">
        <v>30.701999999999998</v>
      </c>
      <c r="C675">
        <v>0.32995015441881009</v>
      </c>
      <c r="D675">
        <v>0.34009969116237998</v>
      </c>
      <c r="E675">
        <v>0.32995015441881009</v>
      </c>
      <c r="G675">
        <v>0.33973050913197916</v>
      </c>
      <c r="H675">
        <v>0.33013474543401039</v>
      </c>
      <c r="I675">
        <v>0.33013474543401039</v>
      </c>
    </row>
    <row r="676" spans="1:9" x14ac:dyDescent="0.25">
      <c r="A676">
        <v>3.0750870000000003E-2</v>
      </c>
      <c r="B676">
        <v>30.750870000000003</v>
      </c>
      <c r="C676">
        <v>0.32995566201911353</v>
      </c>
      <c r="D676">
        <v>0.34008867596177289</v>
      </c>
      <c r="E676">
        <v>0.32995566201911353</v>
      </c>
      <c r="G676">
        <v>0.33971138543433893</v>
      </c>
      <c r="H676">
        <v>0.33014430728283056</v>
      </c>
      <c r="I676">
        <v>0.33014430728283056</v>
      </c>
    </row>
    <row r="677" spans="1:9" x14ac:dyDescent="0.25">
      <c r="A677">
        <v>3.0797929999999998E-2</v>
      </c>
      <c r="B677">
        <v>30.797929999999997</v>
      </c>
      <c r="C677">
        <v>0.32996445442129013</v>
      </c>
      <c r="D677">
        <v>0.34007109115741974</v>
      </c>
      <c r="E677">
        <v>0.32996445442129013</v>
      </c>
      <c r="G677">
        <v>0.33969883583845201</v>
      </c>
      <c r="H677">
        <v>0.33015058208077402</v>
      </c>
      <c r="I677">
        <v>0.33015058208077402</v>
      </c>
    </row>
    <row r="678" spans="1:9" x14ac:dyDescent="0.25">
      <c r="A678">
        <v>3.0844989999999999E-2</v>
      </c>
      <c r="B678">
        <v>30.844989999999999</v>
      </c>
      <c r="C678">
        <v>0.3299700134112033</v>
      </c>
      <c r="D678">
        <v>0.34005997317759346</v>
      </c>
      <c r="E678">
        <v>0.3299700134112033</v>
      </c>
      <c r="G678">
        <v>0.33967968020853251</v>
      </c>
      <c r="H678">
        <v>0.33016015989573372</v>
      </c>
      <c r="I678">
        <v>0.33016015989573372</v>
      </c>
    </row>
    <row r="679" spans="1:9" x14ac:dyDescent="0.25">
      <c r="A679">
        <v>3.0893860000000002E-2</v>
      </c>
      <c r="B679">
        <v>30.89386</v>
      </c>
      <c r="C679">
        <v>0.32997555328007838</v>
      </c>
      <c r="D679">
        <v>0.34004889343984329</v>
      </c>
      <c r="E679">
        <v>0.32997555328007838</v>
      </c>
      <c r="G679">
        <v>0.33966035789876919</v>
      </c>
      <c r="H679">
        <v>0.33016982105061538</v>
      </c>
      <c r="I679">
        <v>0.33016982105061538</v>
      </c>
    </row>
    <row r="680" spans="1:9" x14ac:dyDescent="0.25">
      <c r="A680">
        <v>3.0940920000000004E-2</v>
      </c>
      <c r="B680">
        <v>30.940920000000002</v>
      </c>
      <c r="C680">
        <v>0.32998438330870977</v>
      </c>
      <c r="D680">
        <v>0.34003123338258046</v>
      </c>
      <c r="E680">
        <v>0.32998438330870977</v>
      </c>
      <c r="G680">
        <v>0.33964103757263103</v>
      </c>
      <c r="H680">
        <v>0.33017948121368451</v>
      </c>
      <c r="I680">
        <v>0.33017948121368451</v>
      </c>
    </row>
    <row r="681" spans="1:9" x14ac:dyDescent="0.25">
      <c r="A681">
        <v>3.098979E-2</v>
      </c>
      <c r="B681">
        <v>30.989789999999999</v>
      </c>
      <c r="C681">
        <v>0.32998998143282238</v>
      </c>
      <c r="D681">
        <v>0.34002003713435536</v>
      </c>
      <c r="E681">
        <v>0.32998998143282238</v>
      </c>
      <c r="G681">
        <v>0.33962816293756348</v>
      </c>
      <c r="H681">
        <v>0.33018591853121826</v>
      </c>
      <c r="I681">
        <v>0.33018591853121826</v>
      </c>
    </row>
    <row r="682" spans="1:9" x14ac:dyDescent="0.25">
      <c r="A682">
        <v>3.1036850000000001E-2</v>
      </c>
      <c r="B682">
        <v>31.036850000000001</v>
      </c>
      <c r="C682">
        <v>0.32999555871618391</v>
      </c>
      <c r="D682">
        <v>0.34000888256763201</v>
      </c>
      <c r="E682">
        <v>0.32999555871618391</v>
      </c>
      <c r="G682">
        <v>0.33960869877908784</v>
      </c>
      <c r="H682">
        <v>0.33019565061045608</v>
      </c>
      <c r="I682">
        <v>0.33019565061045608</v>
      </c>
    </row>
    <row r="683" spans="1:9" x14ac:dyDescent="0.25">
      <c r="A683">
        <v>3.1083909999999999E-2</v>
      </c>
      <c r="B683">
        <v>31.083909999999999</v>
      </c>
      <c r="C683">
        <v>0.33000442120020862</v>
      </c>
      <c r="D683">
        <v>0.33999115759958287</v>
      </c>
      <c r="E683">
        <v>0.33000442120020862</v>
      </c>
      <c r="G683">
        <v>0.33958909204817539</v>
      </c>
      <c r="H683">
        <v>0.33020545397591233</v>
      </c>
      <c r="I683">
        <v>0.33020545397591233</v>
      </c>
    </row>
    <row r="684" spans="1:9" x14ac:dyDescent="0.25">
      <c r="A684">
        <v>3.1132780000000002E-2</v>
      </c>
      <c r="B684">
        <v>31.13278</v>
      </c>
      <c r="C684">
        <v>0.33001013940921942</v>
      </c>
      <c r="D684">
        <v>0.33997972118156106</v>
      </c>
      <c r="E684">
        <v>0.33001013940921942</v>
      </c>
      <c r="G684">
        <v>0.33956965764895441</v>
      </c>
      <c r="H684">
        <v>0.33021517117552279</v>
      </c>
      <c r="I684">
        <v>0.33021517117552279</v>
      </c>
    </row>
    <row r="685" spans="1:9" x14ac:dyDescent="0.25">
      <c r="A685">
        <v>3.117984E-2</v>
      </c>
      <c r="B685">
        <v>31.179839999999999</v>
      </c>
      <c r="C685">
        <v>0.33001915327570958</v>
      </c>
      <c r="D685">
        <v>0.33996169344858079</v>
      </c>
      <c r="E685">
        <v>0.33001915327570958</v>
      </c>
      <c r="G685">
        <v>0.33955005322101156</v>
      </c>
      <c r="H685">
        <v>0.33022497338949425</v>
      </c>
      <c r="I685">
        <v>0.33022497338949425</v>
      </c>
    </row>
    <row r="686" spans="1:9" x14ac:dyDescent="0.25">
      <c r="A686">
        <v>3.1228710000000003E-2</v>
      </c>
      <c r="B686">
        <v>31.228710000000003</v>
      </c>
      <c r="C686">
        <v>0.33002486679064785</v>
      </c>
      <c r="D686">
        <v>0.33995026641870418</v>
      </c>
      <c r="E686">
        <v>0.33002486679064785</v>
      </c>
      <c r="G686">
        <v>0.33953026849294177</v>
      </c>
      <c r="H686">
        <v>0.33023486575352912</v>
      </c>
      <c r="I686">
        <v>0.33023486575352912</v>
      </c>
    </row>
    <row r="687" spans="1:9" x14ac:dyDescent="0.25">
      <c r="A687">
        <v>3.1275770000000001E-2</v>
      </c>
      <c r="B687">
        <v>31.275769999999998</v>
      </c>
      <c r="C687">
        <v>0.33003065244579183</v>
      </c>
      <c r="D687">
        <v>0.33993869510841651</v>
      </c>
      <c r="E687">
        <v>0.33003065244579183</v>
      </c>
      <c r="G687">
        <v>0.33951048579971393</v>
      </c>
      <c r="H687">
        <v>0.33024475710014306</v>
      </c>
      <c r="I687">
        <v>0.33024475710014306</v>
      </c>
    </row>
    <row r="688" spans="1:9" x14ac:dyDescent="0.25">
      <c r="A688">
        <v>3.1322830000000003E-2</v>
      </c>
      <c r="B688">
        <v>31.32283</v>
      </c>
      <c r="C688">
        <v>0.33003971676150617</v>
      </c>
      <c r="D688">
        <v>0.33992056647698776</v>
      </c>
      <c r="E688">
        <v>0.33003971676150617</v>
      </c>
      <c r="G688">
        <v>0.33949069827493195</v>
      </c>
      <c r="H688">
        <v>0.33025465086253403</v>
      </c>
      <c r="I688">
        <v>0.33025465086253403</v>
      </c>
    </row>
    <row r="689" spans="1:9" x14ac:dyDescent="0.25">
      <c r="A689">
        <v>3.1371700000000002E-2</v>
      </c>
      <c r="B689">
        <v>31.371700000000001</v>
      </c>
      <c r="C689">
        <v>0.3300455563176603</v>
      </c>
      <c r="D689">
        <v>0.33990888736467934</v>
      </c>
      <c r="E689">
        <v>0.3300455563176603</v>
      </c>
      <c r="G689">
        <v>0.33947070990537775</v>
      </c>
      <c r="H689">
        <v>0.33026464504731112</v>
      </c>
      <c r="I689">
        <v>0.33026464504731112</v>
      </c>
    </row>
    <row r="690" spans="1:9" x14ac:dyDescent="0.25">
      <c r="A690">
        <v>3.1418760000000004E-2</v>
      </c>
      <c r="B690">
        <v>31.418760000000002</v>
      </c>
      <c r="C690">
        <v>0.33005470303825152</v>
      </c>
      <c r="D690">
        <v>0.33989059392349685</v>
      </c>
      <c r="E690">
        <v>0.33005470303825152</v>
      </c>
      <c r="G690">
        <v>0.3394507098635533</v>
      </c>
      <c r="H690">
        <v>0.33027464506822335</v>
      </c>
      <c r="I690">
        <v>0.33027464506822335</v>
      </c>
    </row>
    <row r="691" spans="1:9" x14ac:dyDescent="0.25">
      <c r="A691">
        <v>3.1465819999999999E-2</v>
      </c>
      <c r="B691">
        <v>31.465819999999997</v>
      </c>
      <c r="C691">
        <v>0.33006062483523918</v>
      </c>
      <c r="D691">
        <v>0.33987875032952147</v>
      </c>
      <c r="E691">
        <v>0.33006062483523918</v>
      </c>
      <c r="G691">
        <v>0.33943069815152199</v>
      </c>
      <c r="H691">
        <v>0.33028465092423903</v>
      </c>
      <c r="I691">
        <v>0.33028465092423903</v>
      </c>
    </row>
    <row r="692" spans="1:9" x14ac:dyDescent="0.25">
      <c r="A692">
        <v>3.1514690000000005E-2</v>
      </c>
      <c r="B692">
        <v>31.514690000000002</v>
      </c>
      <c r="C692">
        <v>0.33006982558486492</v>
      </c>
      <c r="D692">
        <v>0.33986034883027011</v>
      </c>
      <c r="E692">
        <v>0.33006982558486492</v>
      </c>
      <c r="G692">
        <v>0.33941048565662535</v>
      </c>
      <c r="H692">
        <v>0.33029475717168733</v>
      </c>
      <c r="I692">
        <v>0.33029475717168733</v>
      </c>
    </row>
    <row r="693" spans="1:9" x14ac:dyDescent="0.25">
      <c r="A693">
        <v>3.156175E-2</v>
      </c>
      <c r="B693">
        <v>31.56175</v>
      </c>
      <c r="C693">
        <v>0.33007579781380408</v>
      </c>
      <c r="D693">
        <v>0.33984840437239178</v>
      </c>
      <c r="E693">
        <v>0.33007579781380408</v>
      </c>
      <c r="G693">
        <v>0.33939040772151291</v>
      </c>
      <c r="H693">
        <v>0.33030479613924352</v>
      </c>
      <c r="I693">
        <v>0.33030479613924352</v>
      </c>
    </row>
    <row r="694" spans="1:9" x14ac:dyDescent="0.25">
      <c r="A694">
        <v>3.1610619999999999E-2</v>
      </c>
      <c r="B694">
        <v>31.610620000000001</v>
      </c>
      <c r="C694">
        <v>0.33008507061890591</v>
      </c>
      <c r="D694">
        <v>0.33982985876218824</v>
      </c>
      <c r="E694">
        <v>0.33008507061890591</v>
      </c>
      <c r="G694">
        <v>0.33937014276264454</v>
      </c>
      <c r="H694">
        <v>0.33031492861867773</v>
      </c>
      <c r="I694">
        <v>0.33031492861867773</v>
      </c>
    </row>
    <row r="695" spans="1:9" x14ac:dyDescent="0.25">
      <c r="A695">
        <v>3.1657680000000001E-2</v>
      </c>
      <c r="B695">
        <v>31.657679999999999</v>
      </c>
      <c r="C695">
        <v>0.33009433903622454</v>
      </c>
      <c r="D695">
        <v>0.33981132192755087</v>
      </c>
      <c r="E695">
        <v>0.33009433903622454</v>
      </c>
      <c r="G695">
        <v>0.33934984043110927</v>
      </c>
      <c r="H695">
        <v>0.33032507978444536</v>
      </c>
      <c r="I695">
        <v>0.33032507978444536</v>
      </c>
    </row>
    <row r="696" spans="1:9" x14ac:dyDescent="0.25">
      <c r="A696">
        <v>3.1704740000000002E-2</v>
      </c>
      <c r="B696">
        <v>31.704740000000001</v>
      </c>
      <c r="C696">
        <v>0.33010039240641487</v>
      </c>
      <c r="D696">
        <v>0.33979921518717016</v>
      </c>
      <c r="E696">
        <v>0.33010039240641487</v>
      </c>
      <c r="G696">
        <v>0.33932932195900462</v>
      </c>
      <c r="H696">
        <v>0.33033533902049766</v>
      </c>
      <c r="I696">
        <v>0.33033533902049766</v>
      </c>
    </row>
    <row r="697" spans="1:9" x14ac:dyDescent="0.25">
      <c r="A697">
        <v>3.1753610000000002E-2</v>
      </c>
      <c r="B697">
        <v>31.753609999999998</v>
      </c>
      <c r="C697">
        <v>0.33010975690697358</v>
      </c>
      <c r="D697">
        <v>0.33978048618605278</v>
      </c>
      <c r="E697">
        <v>0.33010975690697358</v>
      </c>
      <c r="G697">
        <v>0.33930893290445829</v>
      </c>
      <c r="H697">
        <v>0.33034553354777085</v>
      </c>
      <c r="I697">
        <v>0.33034553354777085</v>
      </c>
    </row>
    <row r="698" spans="1:9" x14ac:dyDescent="0.25">
      <c r="A698">
        <v>3.1800670000000003E-2</v>
      </c>
      <c r="B698">
        <v>31.80067</v>
      </c>
      <c r="C698">
        <v>0.33011912388262904</v>
      </c>
      <c r="D698">
        <v>0.33976175223474198</v>
      </c>
      <c r="E698">
        <v>0.33011912388262904</v>
      </c>
      <c r="G698">
        <v>0.33928836205618285</v>
      </c>
      <c r="H698">
        <v>0.33035581897190858</v>
      </c>
      <c r="I698">
        <v>0.33035581897190858</v>
      </c>
    </row>
    <row r="699" spans="1:9" x14ac:dyDescent="0.25">
      <c r="A699">
        <v>3.1847729999999998E-2</v>
      </c>
      <c r="B699">
        <v>31.847729999999999</v>
      </c>
      <c r="C699">
        <v>0.33012527897314903</v>
      </c>
      <c r="D699">
        <v>0.33974944205370183</v>
      </c>
      <c r="E699">
        <v>0.33012527897314903</v>
      </c>
      <c r="G699">
        <v>0.33926116197548334</v>
      </c>
      <c r="H699">
        <v>0.3303694190122583</v>
      </c>
      <c r="I699">
        <v>0.3303694190122583</v>
      </c>
    </row>
    <row r="700" spans="1:9" x14ac:dyDescent="0.25">
      <c r="A700">
        <v>3.1896600000000004E-2</v>
      </c>
      <c r="B700">
        <v>31.896600000000003</v>
      </c>
      <c r="C700">
        <v>0.33013474543401039</v>
      </c>
      <c r="D700">
        <v>0.33973050913197922</v>
      </c>
      <c r="E700">
        <v>0.33013474543401039</v>
      </c>
      <c r="G700">
        <v>0.33924051800301513</v>
      </c>
      <c r="H700">
        <v>0.33037974099849243</v>
      </c>
      <c r="I700">
        <v>0.33037974099849243</v>
      </c>
    </row>
    <row r="701" spans="1:9" x14ac:dyDescent="0.25">
      <c r="A701">
        <v>3.1943659999999999E-2</v>
      </c>
      <c r="B701">
        <v>31.943659999999998</v>
      </c>
      <c r="C701">
        <v>0.33014430728283056</v>
      </c>
      <c r="D701">
        <v>0.33971138543433876</v>
      </c>
      <c r="E701">
        <v>0.33014430728283056</v>
      </c>
      <c r="G701">
        <v>0.33921965800182097</v>
      </c>
      <c r="H701">
        <v>0.33039017099908952</v>
      </c>
      <c r="I701">
        <v>0.33039017099908952</v>
      </c>
    </row>
    <row r="702" spans="1:9" x14ac:dyDescent="0.25">
      <c r="A702">
        <v>3.1992530000000005E-2</v>
      </c>
      <c r="B702">
        <v>31.992530000000002</v>
      </c>
      <c r="C702">
        <v>0.33015058208077402</v>
      </c>
      <c r="D702">
        <v>0.33969883583845206</v>
      </c>
      <c r="E702">
        <v>0.33015058208077402</v>
      </c>
      <c r="G702">
        <v>0.33919874871368633</v>
      </c>
      <c r="H702">
        <v>0.33040062564315681</v>
      </c>
      <c r="I702">
        <v>0.33040062564315681</v>
      </c>
    </row>
    <row r="703" spans="1:9" x14ac:dyDescent="0.25">
      <c r="A703">
        <v>3.2039590000000007E-2</v>
      </c>
      <c r="B703">
        <v>32.039590000000004</v>
      </c>
      <c r="C703">
        <v>0.33016015989573372</v>
      </c>
      <c r="D703">
        <v>0.3396796802085324</v>
      </c>
      <c r="E703">
        <v>0.33016015989573372</v>
      </c>
      <c r="G703">
        <v>0.33917115960935429</v>
      </c>
      <c r="H703">
        <v>0.33041442019532286</v>
      </c>
      <c r="I703">
        <v>0.33041442019532286</v>
      </c>
    </row>
    <row r="704" spans="1:9" x14ac:dyDescent="0.25">
      <c r="A704">
        <v>3.2086650000000008E-2</v>
      </c>
      <c r="B704">
        <v>32.086650000000006</v>
      </c>
      <c r="C704">
        <v>0.33016982105061538</v>
      </c>
      <c r="D704">
        <v>0.33966035789876931</v>
      </c>
      <c r="E704">
        <v>0.33016982105061538</v>
      </c>
      <c r="G704">
        <v>0.3391500881399257</v>
      </c>
      <c r="H704">
        <v>0.33042495593003712</v>
      </c>
      <c r="I704">
        <v>0.33042495593003712</v>
      </c>
    </row>
    <row r="705" spans="1:9" x14ac:dyDescent="0.25">
      <c r="A705">
        <v>3.2135520000000001E-2</v>
      </c>
      <c r="B705">
        <v>32.13552</v>
      </c>
      <c r="C705">
        <v>0.33017948121368451</v>
      </c>
      <c r="D705">
        <v>0.33964103757263087</v>
      </c>
      <c r="E705">
        <v>0.33017948121368451</v>
      </c>
      <c r="G705">
        <v>0.33912891083686825</v>
      </c>
      <c r="H705">
        <v>0.33043554458156588</v>
      </c>
      <c r="I705">
        <v>0.33043554458156588</v>
      </c>
    </row>
    <row r="706" spans="1:9" x14ac:dyDescent="0.25">
      <c r="A706">
        <v>3.2182580000000002E-2</v>
      </c>
      <c r="B706">
        <v>32.182580000000002</v>
      </c>
      <c r="C706">
        <v>0.33018591853121826</v>
      </c>
      <c r="D706">
        <v>0.33962816293756332</v>
      </c>
      <c r="E706">
        <v>0.33018591853121826</v>
      </c>
      <c r="G706">
        <v>0.33910086755505597</v>
      </c>
      <c r="H706">
        <v>0.33044956622247201</v>
      </c>
      <c r="I706">
        <v>0.33044956622247201</v>
      </c>
    </row>
    <row r="707" spans="1:9" x14ac:dyDescent="0.25">
      <c r="A707">
        <v>3.2229640000000004E-2</v>
      </c>
      <c r="B707">
        <v>32.229640000000003</v>
      </c>
      <c r="C707">
        <v>0.33019565061045608</v>
      </c>
      <c r="D707">
        <v>0.33960869877908784</v>
      </c>
      <c r="E707">
        <v>0.33019565061045608</v>
      </c>
      <c r="G707">
        <v>0.33907935640413345</v>
      </c>
      <c r="H707">
        <v>0.33046032179793328</v>
      </c>
      <c r="I707">
        <v>0.33046032179793328</v>
      </c>
    </row>
    <row r="708" spans="1:9" x14ac:dyDescent="0.25">
      <c r="A708">
        <v>3.2278509999999996E-2</v>
      </c>
      <c r="B708">
        <v>32.278509999999997</v>
      </c>
      <c r="C708">
        <v>0.33020545397591233</v>
      </c>
      <c r="D708">
        <v>0.33958909204817533</v>
      </c>
      <c r="E708">
        <v>0.33020545397591233</v>
      </c>
      <c r="G708">
        <v>0.3390511506276282</v>
      </c>
      <c r="H708">
        <v>0.33047442468618587</v>
      </c>
      <c r="I708">
        <v>0.33047442468618587</v>
      </c>
    </row>
    <row r="709" spans="1:9" x14ac:dyDescent="0.25">
      <c r="A709">
        <v>3.2325569999999998E-2</v>
      </c>
      <c r="B709">
        <v>32.325569999999999</v>
      </c>
      <c r="C709">
        <v>0.33021517117552279</v>
      </c>
      <c r="D709">
        <v>0.33956965764895441</v>
      </c>
      <c r="E709">
        <v>0.33021517117552279</v>
      </c>
      <c r="G709">
        <v>0.33902946380616689</v>
      </c>
      <c r="H709">
        <v>0.33048526809691653</v>
      </c>
      <c r="I709">
        <v>0.33048526809691653</v>
      </c>
    </row>
    <row r="710" spans="1:9" x14ac:dyDescent="0.25">
      <c r="A710">
        <v>3.2374440000000004E-2</v>
      </c>
      <c r="B710">
        <v>32.374440000000007</v>
      </c>
      <c r="C710">
        <v>0.33022497338949425</v>
      </c>
      <c r="D710">
        <v>0.33955005322101151</v>
      </c>
      <c r="E710">
        <v>0.33022497338949425</v>
      </c>
      <c r="G710">
        <v>0.33900107504031901</v>
      </c>
      <c r="H710">
        <v>0.33049946247984047</v>
      </c>
      <c r="I710">
        <v>0.33049946247984047</v>
      </c>
    </row>
    <row r="711" spans="1:9" x14ac:dyDescent="0.25">
      <c r="A711">
        <v>3.2421499999999992E-2</v>
      </c>
      <c r="B711">
        <v>32.421499999999995</v>
      </c>
      <c r="C711">
        <v>0.33023486575352912</v>
      </c>
      <c r="D711">
        <v>0.33953026849294171</v>
      </c>
      <c r="E711">
        <v>0.33023486575352912</v>
      </c>
      <c r="G711">
        <v>0.33897920576921864</v>
      </c>
      <c r="H711">
        <v>0.33051039711539071</v>
      </c>
      <c r="I711">
        <v>0.33051039711539071</v>
      </c>
    </row>
    <row r="712" spans="1:9" x14ac:dyDescent="0.25">
      <c r="A712">
        <v>3.246856E-2</v>
      </c>
      <c r="B712">
        <v>32.468559999999997</v>
      </c>
      <c r="C712">
        <v>0.33024475710014306</v>
      </c>
      <c r="D712">
        <v>0.33951048579971388</v>
      </c>
      <c r="E712">
        <v>0.33024475710014306</v>
      </c>
      <c r="G712">
        <v>0.33895064095226846</v>
      </c>
      <c r="H712">
        <v>0.33052467952386577</v>
      </c>
      <c r="I712">
        <v>0.33052467952386577</v>
      </c>
    </row>
    <row r="713" spans="1:9" x14ac:dyDescent="0.25">
      <c r="A713">
        <v>3.2517430000000007E-2</v>
      </c>
      <c r="B713">
        <v>32.517430000000004</v>
      </c>
      <c r="C713">
        <v>0.33025465086253403</v>
      </c>
      <c r="D713">
        <v>0.339490698274932</v>
      </c>
      <c r="E713">
        <v>0.33025465086253403</v>
      </c>
      <c r="G713">
        <v>0.33892860987517248</v>
      </c>
      <c r="H713">
        <v>0.33053569506241376</v>
      </c>
      <c r="I713">
        <v>0.33053569506241376</v>
      </c>
    </row>
    <row r="714" spans="1:9" x14ac:dyDescent="0.25">
      <c r="A714">
        <v>3.2564490000000008E-2</v>
      </c>
      <c r="B714">
        <v>32.564490000000006</v>
      </c>
      <c r="C714">
        <v>0.33026464504731112</v>
      </c>
      <c r="D714">
        <v>0.33947070990537764</v>
      </c>
      <c r="E714">
        <v>0.33026464504731112</v>
      </c>
      <c r="G714">
        <v>0.33889990335749515</v>
      </c>
      <c r="H714">
        <v>0.3305500483212524</v>
      </c>
      <c r="I714">
        <v>0.3305500483212524</v>
      </c>
    </row>
    <row r="715" spans="1:9" x14ac:dyDescent="0.25">
      <c r="A715">
        <v>3.2613360000000001E-2</v>
      </c>
      <c r="B715">
        <v>32.61336</v>
      </c>
      <c r="C715">
        <v>0.33027464506822335</v>
      </c>
      <c r="D715">
        <v>0.33945070986355336</v>
      </c>
      <c r="E715">
        <v>0.33027464506822335</v>
      </c>
      <c r="G715">
        <v>0.33887109416058653</v>
      </c>
      <c r="H715">
        <v>0.33056445291970676</v>
      </c>
      <c r="I715">
        <v>0.33056445291970676</v>
      </c>
    </row>
    <row r="716" spans="1:9" x14ac:dyDescent="0.25">
      <c r="A716">
        <v>3.2660420000000003E-2</v>
      </c>
      <c r="B716">
        <v>32.660420000000002</v>
      </c>
      <c r="C716">
        <v>0.33028465092423903</v>
      </c>
      <c r="D716">
        <v>0.33943069815152188</v>
      </c>
      <c r="E716">
        <v>0.33028465092423903</v>
      </c>
      <c r="G716">
        <v>0.33884875959903976</v>
      </c>
      <c r="H716">
        <v>0.33057562020048009</v>
      </c>
      <c r="I716">
        <v>0.33057562020048009</v>
      </c>
    </row>
    <row r="717" spans="1:9" x14ac:dyDescent="0.25">
      <c r="A717">
        <v>3.2707480000000004E-2</v>
      </c>
      <c r="B717">
        <v>32.707480000000004</v>
      </c>
      <c r="C717">
        <v>0.33029475717168733</v>
      </c>
      <c r="D717">
        <v>0.3394104856566254</v>
      </c>
      <c r="E717">
        <v>0.33029475717168733</v>
      </c>
      <c r="G717">
        <v>0.33881969917717031</v>
      </c>
      <c r="H717">
        <v>0.33059015041141487</v>
      </c>
      <c r="I717">
        <v>0.33059015041141487</v>
      </c>
    </row>
    <row r="718" spans="1:9" x14ac:dyDescent="0.25">
      <c r="A718">
        <v>3.2756349999999997E-2</v>
      </c>
      <c r="B718">
        <v>32.756349999999998</v>
      </c>
      <c r="C718">
        <v>0.33030479613924352</v>
      </c>
      <c r="D718">
        <v>0.33939040772151308</v>
      </c>
      <c r="E718">
        <v>0.33030479613924352</v>
      </c>
      <c r="G718">
        <v>0.33879054986230428</v>
      </c>
      <c r="H718">
        <v>0.33060472506884786</v>
      </c>
      <c r="I718">
        <v>0.33060472506884786</v>
      </c>
    </row>
    <row r="719" spans="1:9" x14ac:dyDescent="0.25">
      <c r="A719">
        <v>3.2803409999999998E-2</v>
      </c>
      <c r="B719">
        <v>32.80341</v>
      </c>
      <c r="C719">
        <v>0.33031492861867773</v>
      </c>
      <c r="D719">
        <v>0.33937014276264449</v>
      </c>
      <c r="E719">
        <v>0.33031492861867773</v>
      </c>
      <c r="G719">
        <v>0.33876128769711822</v>
      </c>
      <c r="H719">
        <v>0.33061935615144089</v>
      </c>
      <c r="I719">
        <v>0.33061935615144089</v>
      </c>
    </row>
    <row r="720" spans="1:9" x14ac:dyDescent="0.25">
      <c r="A720">
        <v>3.285047E-2</v>
      </c>
      <c r="B720">
        <v>32.850470000000001</v>
      </c>
      <c r="C720">
        <v>0.33032507978444536</v>
      </c>
      <c r="D720">
        <v>0.3393498404311095</v>
      </c>
      <c r="E720">
        <v>0.33032507978444536</v>
      </c>
      <c r="G720">
        <v>0.33873189215792537</v>
      </c>
      <c r="H720">
        <v>0.33063405392103734</v>
      </c>
      <c r="I720">
        <v>0.33063405392103734</v>
      </c>
    </row>
    <row r="721" spans="1:9" x14ac:dyDescent="0.25">
      <c r="A721">
        <v>3.2899339999999999E-2</v>
      </c>
      <c r="B721">
        <v>32.899339999999995</v>
      </c>
      <c r="C721">
        <v>0.33033533902049766</v>
      </c>
      <c r="D721">
        <v>0.33932932195900467</v>
      </c>
      <c r="E721">
        <v>0.33033533902049766</v>
      </c>
      <c r="G721">
        <v>0.33870901219861344</v>
      </c>
      <c r="H721">
        <v>0.33064549390069325</v>
      </c>
      <c r="I721">
        <v>0.33064549390069325</v>
      </c>
    </row>
    <row r="722" spans="1:9" x14ac:dyDescent="0.25">
      <c r="A722">
        <v>3.2946400000000001E-2</v>
      </c>
      <c r="B722">
        <v>32.946399999999997</v>
      </c>
      <c r="C722">
        <v>0.33034553354777085</v>
      </c>
      <c r="D722">
        <v>0.33930893290445818</v>
      </c>
      <c r="E722">
        <v>0.33034553354777085</v>
      </c>
      <c r="G722">
        <v>0.33867940853540451</v>
      </c>
      <c r="H722">
        <v>0.33066029573229777</v>
      </c>
      <c r="I722">
        <v>0.33066029573229777</v>
      </c>
    </row>
    <row r="723" spans="1:9" x14ac:dyDescent="0.25">
      <c r="A723">
        <v>3.2995270000000007E-2</v>
      </c>
      <c r="B723">
        <v>32.995270000000005</v>
      </c>
      <c r="C723">
        <v>0.33035581897190858</v>
      </c>
      <c r="D723">
        <v>0.33928836205618274</v>
      </c>
      <c r="E723">
        <v>0.33035581897190858</v>
      </c>
      <c r="G723">
        <v>0.33864968357537917</v>
      </c>
      <c r="H723">
        <v>0.33067515821231042</v>
      </c>
      <c r="I723">
        <v>0.33067515821231042</v>
      </c>
    </row>
    <row r="724" spans="1:9" x14ac:dyDescent="0.25">
      <c r="A724">
        <v>3.3042330000000009E-2</v>
      </c>
      <c r="B724">
        <v>33.042330000000007</v>
      </c>
      <c r="C724">
        <v>0.3303694190122583</v>
      </c>
      <c r="D724">
        <v>0.33926116197548334</v>
      </c>
      <c r="E724">
        <v>0.3303694190122583</v>
      </c>
      <c r="G724">
        <v>0.33861983050175321</v>
      </c>
      <c r="H724">
        <v>0.33069008474912337</v>
      </c>
      <c r="I724">
        <v>0.33069008474912337</v>
      </c>
    </row>
    <row r="725" spans="1:9" x14ac:dyDescent="0.25">
      <c r="A725">
        <v>3.3089389999999996E-2</v>
      </c>
      <c r="B725">
        <v>33.089389999999995</v>
      </c>
      <c r="C725">
        <v>0.33037974099849243</v>
      </c>
      <c r="D725">
        <v>0.33924051800301519</v>
      </c>
      <c r="E725">
        <v>0.33037974099849243</v>
      </c>
      <c r="G725">
        <v>0.338589845924329</v>
      </c>
      <c r="H725">
        <v>0.33070507703783553</v>
      </c>
      <c r="I725">
        <v>0.33070507703783553</v>
      </c>
    </row>
    <row r="726" spans="1:9" x14ac:dyDescent="0.25">
      <c r="A726">
        <v>3.3138260000000003E-2</v>
      </c>
      <c r="B726">
        <v>33.138260000000002</v>
      </c>
      <c r="C726">
        <v>0.33039017099908952</v>
      </c>
      <c r="D726">
        <v>0.33921965800182091</v>
      </c>
      <c r="E726">
        <v>0.33039017099908952</v>
      </c>
      <c r="G726">
        <v>0.33855972987801902</v>
      </c>
      <c r="H726">
        <v>0.33072013506099046</v>
      </c>
      <c r="I726">
        <v>0.33072013506099046</v>
      </c>
    </row>
    <row r="727" spans="1:9" x14ac:dyDescent="0.25">
      <c r="A727">
        <v>3.3185320000000004E-2</v>
      </c>
      <c r="B727">
        <v>33.185320000000004</v>
      </c>
      <c r="C727">
        <v>0.33040062564315681</v>
      </c>
      <c r="D727">
        <v>0.33919874871368633</v>
      </c>
      <c r="E727">
        <v>0.33040062564315681</v>
      </c>
      <c r="G727">
        <v>0.33852962480688764</v>
      </c>
      <c r="H727">
        <v>0.33073518759655618</v>
      </c>
      <c r="I727">
        <v>0.33073518759655618</v>
      </c>
    </row>
    <row r="728" spans="1:9" x14ac:dyDescent="0.25">
      <c r="A728">
        <v>3.3232380000000006E-2</v>
      </c>
      <c r="B728">
        <v>33.232380000000006</v>
      </c>
      <c r="C728">
        <v>0.33041442019532286</v>
      </c>
      <c r="D728">
        <v>0.33917115960935418</v>
      </c>
      <c r="E728">
        <v>0.33041442019532286</v>
      </c>
      <c r="G728">
        <v>0.33849920997454092</v>
      </c>
      <c r="H728">
        <v>0.33075039501272957</v>
      </c>
      <c r="I728">
        <v>0.33075039501272957</v>
      </c>
    </row>
    <row r="729" spans="1:9" x14ac:dyDescent="0.25">
      <c r="A729">
        <v>3.3281249999999998E-2</v>
      </c>
      <c r="B729">
        <v>33.28125</v>
      </c>
      <c r="C729">
        <v>0.33042495593003712</v>
      </c>
      <c r="D729">
        <v>0.3391500881399257</v>
      </c>
      <c r="E729">
        <v>0.33042495593003712</v>
      </c>
      <c r="G729">
        <v>0.33846882670529044</v>
      </c>
      <c r="H729">
        <v>0.33076558664735478</v>
      </c>
      <c r="I729">
        <v>0.33076558664735478</v>
      </c>
    </row>
    <row r="730" spans="1:9" x14ac:dyDescent="0.25">
      <c r="A730">
        <v>3.332831E-2</v>
      </c>
      <c r="B730">
        <v>33.328310000000002</v>
      </c>
      <c r="C730">
        <v>0.33043554458156588</v>
      </c>
      <c r="D730">
        <v>0.33912891083686814</v>
      </c>
      <c r="E730">
        <v>0.33043554458156588</v>
      </c>
      <c r="G730">
        <v>0.33843168445823713</v>
      </c>
      <c r="H730">
        <v>0.33078415777088144</v>
      </c>
      <c r="I730">
        <v>0.33078415777088144</v>
      </c>
    </row>
    <row r="731" spans="1:9" x14ac:dyDescent="0.25">
      <c r="A731">
        <v>3.3377179999999999E-2</v>
      </c>
      <c r="B731">
        <v>33.377179999999996</v>
      </c>
      <c r="C731">
        <v>0.33044956622247201</v>
      </c>
      <c r="D731">
        <v>0.33910086755505597</v>
      </c>
      <c r="E731">
        <v>0.33044956622247201</v>
      </c>
      <c r="G731">
        <v>0.33840098177006395</v>
      </c>
      <c r="H731">
        <v>0.33079950911496803</v>
      </c>
      <c r="I731">
        <v>0.33079950911496803</v>
      </c>
    </row>
    <row r="732" spans="1:9" x14ac:dyDescent="0.25">
      <c r="A732">
        <v>3.3424240000000001E-2</v>
      </c>
      <c r="B732">
        <v>33.424239999999998</v>
      </c>
      <c r="C732">
        <v>0.33046032179793328</v>
      </c>
      <c r="D732">
        <v>0.33907935640413361</v>
      </c>
      <c r="E732">
        <v>0.33046032179793328</v>
      </c>
      <c r="G732">
        <v>0.33837012728656801</v>
      </c>
      <c r="H732">
        <v>0.33081493635671599</v>
      </c>
      <c r="I732">
        <v>0.33081493635671599</v>
      </c>
    </row>
    <row r="733" spans="1:9" x14ac:dyDescent="0.25">
      <c r="A733">
        <v>3.3471300000000002E-2</v>
      </c>
      <c r="B733">
        <v>33.471299999999999</v>
      </c>
      <c r="C733">
        <v>0.33047442468618587</v>
      </c>
      <c r="D733">
        <v>0.33905115062762814</v>
      </c>
      <c r="E733">
        <v>0.33047442468618587</v>
      </c>
      <c r="G733">
        <v>0.33833914842133644</v>
      </c>
      <c r="H733">
        <v>0.33083042578933181</v>
      </c>
      <c r="I733">
        <v>0.33083042578933181</v>
      </c>
    </row>
    <row r="734" spans="1:9" x14ac:dyDescent="0.25">
      <c r="A734">
        <v>3.3520169999999995E-2</v>
      </c>
      <c r="B734">
        <v>33.520169999999993</v>
      </c>
      <c r="C734">
        <v>0.33048526809691653</v>
      </c>
      <c r="D734">
        <v>0.33902946380616683</v>
      </c>
      <c r="E734">
        <v>0.33048526809691653</v>
      </c>
      <c r="G734">
        <v>0.33830140602566322</v>
      </c>
      <c r="H734">
        <v>0.33084929698716842</v>
      </c>
      <c r="I734">
        <v>0.33084929698716842</v>
      </c>
    </row>
    <row r="735" spans="1:9" x14ac:dyDescent="0.25">
      <c r="A735">
        <v>3.3567229999999997E-2</v>
      </c>
      <c r="B735">
        <v>33.567229999999995</v>
      </c>
      <c r="C735">
        <v>0.33049946247984047</v>
      </c>
      <c r="D735">
        <v>0.33900107504031901</v>
      </c>
      <c r="E735">
        <v>0.33049946247984047</v>
      </c>
      <c r="G735">
        <v>0.33827011493453152</v>
      </c>
      <c r="H735">
        <v>0.33086494253273424</v>
      </c>
      <c r="I735">
        <v>0.33086494253273424</v>
      </c>
    </row>
    <row r="736" spans="1:9" x14ac:dyDescent="0.25">
      <c r="A736">
        <v>3.3614289999999998E-2</v>
      </c>
      <c r="B736">
        <v>33.614289999999997</v>
      </c>
      <c r="C736">
        <v>0.33051039711539071</v>
      </c>
      <c r="D736">
        <v>0.33897920576921853</v>
      </c>
      <c r="E736">
        <v>0.33051039711539071</v>
      </c>
      <c r="G736">
        <v>0.33823864314622587</v>
      </c>
      <c r="H736">
        <v>0.33088067842688706</v>
      </c>
      <c r="I736">
        <v>0.33088067842688706</v>
      </c>
    </row>
    <row r="737" spans="1:9" x14ac:dyDescent="0.25">
      <c r="A737">
        <v>3.3663160000000004E-2</v>
      </c>
      <c r="B737">
        <v>33.663160000000005</v>
      </c>
      <c r="C737">
        <v>0.33052467952386577</v>
      </c>
      <c r="D737">
        <v>0.33895064095226846</v>
      </c>
      <c r="E737">
        <v>0.33052467952386577</v>
      </c>
      <c r="G737">
        <v>0.33820055266669335</v>
      </c>
      <c r="H737">
        <v>0.33089972366665332</v>
      </c>
      <c r="I737">
        <v>0.33089972366665332</v>
      </c>
    </row>
    <row r="738" spans="1:9" x14ac:dyDescent="0.25">
      <c r="A738">
        <v>3.3710220000000006E-2</v>
      </c>
      <c r="B738">
        <v>33.710220000000007</v>
      </c>
      <c r="C738">
        <v>0.33053569506241376</v>
      </c>
      <c r="D738">
        <v>0.33892860987517248</v>
      </c>
      <c r="E738">
        <v>0.33053569506241376</v>
      </c>
      <c r="G738">
        <v>0.33816893512178808</v>
      </c>
      <c r="H738">
        <v>0.33091553243910593</v>
      </c>
      <c r="I738">
        <v>0.33091553243910593</v>
      </c>
    </row>
    <row r="739" spans="1:9" x14ac:dyDescent="0.25">
      <c r="A739">
        <v>3.3759089999999999E-2</v>
      </c>
      <c r="B739">
        <v>33.75909</v>
      </c>
      <c r="C739">
        <v>0.3305500483212524</v>
      </c>
      <c r="D739">
        <v>0.33889990335749515</v>
      </c>
      <c r="E739">
        <v>0.3305500483212524</v>
      </c>
      <c r="G739">
        <v>0.33813069137451462</v>
      </c>
      <c r="H739">
        <v>0.33093465431274266</v>
      </c>
      <c r="I739">
        <v>0.33093465431274266</v>
      </c>
    </row>
    <row r="740" spans="1:9" x14ac:dyDescent="0.25">
      <c r="A740">
        <v>3.380615E-2</v>
      </c>
      <c r="B740">
        <v>33.806150000000002</v>
      </c>
      <c r="C740">
        <v>0.33056445291970676</v>
      </c>
      <c r="D740">
        <v>0.33887109416058636</v>
      </c>
      <c r="E740">
        <v>0.33056445291970676</v>
      </c>
      <c r="G740">
        <v>0.33809887175014947</v>
      </c>
      <c r="H740">
        <v>0.33095056412492524</v>
      </c>
      <c r="I740">
        <v>0.33095056412492524</v>
      </c>
    </row>
    <row r="741" spans="1:9" x14ac:dyDescent="0.25">
      <c r="A741">
        <v>3.3853210000000002E-2</v>
      </c>
      <c r="B741">
        <v>33.853210000000004</v>
      </c>
      <c r="C741">
        <v>0.33057562020048009</v>
      </c>
      <c r="D741">
        <v>0.33884875959903976</v>
      </c>
      <c r="E741">
        <v>0.33057562020048009</v>
      </c>
      <c r="G741">
        <v>0.3380602471610461</v>
      </c>
      <c r="H741">
        <v>0.33096987641947695</v>
      </c>
      <c r="I741">
        <v>0.33096987641947695</v>
      </c>
    </row>
    <row r="742" spans="1:9" x14ac:dyDescent="0.25">
      <c r="A742">
        <v>3.3902080000000001E-2</v>
      </c>
      <c r="B742">
        <v>33.902079999999998</v>
      </c>
      <c r="C742">
        <v>0.33059015041141487</v>
      </c>
      <c r="D742">
        <v>0.33881969917717025</v>
      </c>
      <c r="E742">
        <v>0.33059015041141487</v>
      </c>
      <c r="G742">
        <v>0.33802144827270308</v>
      </c>
      <c r="H742">
        <v>0.33098927586364846</v>
      </c>
      <c r="I742">
        <v>0.33098927586364846</v>
      </c>
    </row>
    <row r="743" spans="1:9" x14ac:dyDescent="0.25">
      <c r="A743">
        <v>3.3949140000000003E-2</v>
      </c>
      <c r="B743">
        <v>33.94914</v>
      </c>
      <c r="C743">
        <v>0.33060472506884786</v>
      </c>
      <c r="D743">
        <v>0.33879054986230417</v>
      </c>
      <c r="E743">
        <v>0.33060472506884786</v>
      </c>
      <c r="G743">
        <v>0.33798924944444148</v>
      </c>
      <c r="H743">
        <v>0.33100537527777923</v>
      </c>
      <c r="I743">
        <v>0.33100537527777923</v>
      </c>
    </row>
    <row r="744" spans="1:9" x14ac:dyDescent="0.25">
      <c r="A744">
        <v>3.3998009999999995E-2</v>
      </c>
      <c r="B744">
        <v>33.998009999999994</v>
      </c>
      <c r="C744">
        <v>0.33061935615144089</v>
      </c>
      <c r="D744">
        <v>0.33876128769711811</v>
      </c>
      <c r="E744">
        <v>0.33061935615144089</v>
      </c>
      <c r="G744">
        <v>0.33795024127097806</v>
      </c>
      <c r="H744">
        <v>0.33102487936451097</v>
      </c>
      <c r="I744">
        <v>0.33102487936451097</v>
      </c>
    </row>
    <row r="745" spans="1:9" x14ac:dyDescent="0.25">
      <c r="A745">
        <v>3.4045069999999997E-2</v>
      </c>
      <c r="B745">
        <v>34.045069999999996</v>
      </c>
      <c r="C745">
        <v>0.33063405392103734</v>
      </c>
      <c r="D745">
        <v>0.33873189215792543</v>
      </c>
      <c r="E745">
        <v>0.33063405392103734</v>
      </c>
      <c r="G745">
        <v>0.33791120792407719</v>
      </c>
      <c r="H745">
        <v>0.33104439603796137</v>
      </c>
      <c r="I745">
        <v>0.33104439603796137</v>
      </c>
    </row>
    <row r="746" spans="1:9" x14ac:dyDescent="0.25">
      <c r="A746">
        <v>3.4092129999999998E-2</v>
      </c>
      <c r="B746">
        <v>34.092129999999997</v>
      </c>
      <c r="C746">
        <v>0.33064549390069325</v>
      </c>
      <c r="D746">
        <v>0.33870901219861344</v>
      </c>
      <c r="E746">
        <v>0.33064549390069325</v>
      </c>
      <c r="G746">
        <v>0.33787179852072763</v>
      </c>
      <c r="H746">
        <v>0.33106410073963616</v>
      </c>
      <c r="I746">
        <v>0.33106410073963616</v>
      </c>
    </row>
    <row r="747" spans="1:9" x14ac:dyDescent="0.25">
      <c r="A747">
        <v>3.4141000000000005E-2</v>
      </c>
      <c r="B747">
        <v>34.141000000000005</v>
      </c>
      <c r="C747">
        <v>0.33066029573229777</v>
      </c>
      <c r="D747">
        <v>0.33867940853540451</v>
      </c>
      <c r="E747">
        <v>0.33066029573229777</v>
      </c>
      <c r="G747">
        <v>0.33783894470168851</v>
      </c>
      <c r="H747">
        <v>0.33108052764915574</v>
      </c>
      <c r="I747">
        <v>0.33108052764915574</v>
      </c>
    </row>
    <row r="748" spans="1:9" x14ac:dyDescent="0.25">
      <c r="A748">
        <v>3.4188059999999992E-2</v>
      </c>
      <c r="B748">
        <v>34.188059999999993</v>
      </c>
      <c r="C748">
        <v>0.33067515821231042</v>
      </c>
      <c r="D748">
        <v>0.338649683575379</v>
      </c>
      <c r="E748">
        <v>0.33067515821231042</v>
      </c>
      <c r="G748">
        <v>0.33779925123272458</v>
      </c>
      <c r="H748">
        <v>0.33110037438363771</v>
      </c>
      <c r="I748">
        <v>0.33110037438363771</v>
      </c>
    </row>
    <row r="749" spans="1:9" x14ac:dyDescent="0.25">
      <c r="A749">
        <v>3.4235119999999994E-2</v>
      </c>
      <c r="B749">
        <v>34.235119999999995</v>
      </c>
      <c r="C749">
        <v>0.33069008474912337</v>
      </c>
      <c r="D749">
        <v>0.33861983050175315</v>
      </c>
      <c r="E749">
        <v>0.33069008474912337</v>
      </c>
      <c r="G749">
        <v>0.33775952080432026</v>
      </c>
      <c r="H749">
        <v>0.33112023959783987</v>
      </c>
      <c r="I749">
        <v>0.33112023959783987</v>
      </c>
    </row>
    <row r="750" spans="1:9" x14ac:dyDescent="0.25">
      <c r="A750">
        <v>3.428399E-2</v>
      </c>
      <c r="B750">
        <v>34.283990000000003</v>
      </c>
      <c r="C750">
        <v>0.33070507703783553</v>
      </c>
      <c r="D750">
        <v>0.338589845924329</v>
      </c>
      <c r="E750">
        <v>0.33070507703783553</v>
      </c>
      <c r="G750">
        <v>0.33771955842715196</v>
      </c>
      <c r="H750">
        <v>0.33114022078642402</v>
      </c>
      <c r="I750">
        <v>0.33114022078642402</v>
      </c>
    </row>
    <row r="751" spans="1:9" x14ac:dyDescent="0.25">
      <c r="A751">
        <v>3.4331050000000009E-2</v>
      </c>
      <c r="B751">
        <v>34.331050000000005</v>
      </c>
      <c r="C751">
        <v>0.33072013506099046</v>
      </c>
      <c r="D751">
        <v>0.33855972987801913</v>
      </c>
      <c r="E751">
        <v>0.33072013506099046</v>
      </c>
      <c r="G751">
        <v>0.33767950281994508</v>
      </c>
      <c r="H751">
        <v>0.33116024859002746</v>
      </c>
      <c r="I751">
        <v>0.33116024859002746</v>
      </c>
    </row>
    <row r="752" spans="1:9" x14ac:dyDescent="0.25">
      <c r="A752">
        <v>3.4379920000000001E-2</v>
      </c>
      <c r="B752">
        <v>34.379919999999998</v>
      </c>
      <c r="C752">
        <v>0.33073518759655618</v>
      </c>
      <c r="D752">
        <v>0.33852962480688764</v>
      </c>
      <c r="E752">
        <v>0.33073518759655618</v>
      </c>
      <c r="G752">
        <v>0.33763936084449031</v>
      </c>
      <c r="H752">
        <v>0.33118031957775484</v>
      </c>
      <c r="I752">
        <v>0.33118031957775484</v>
      </c>
    </row>
    <row r="753" spans="1:9" x14ac:dyDescent="0.25">
      <c r="A753">
        <v>3.4426980000000003E-2</v>
      </c>
      <c r="B753">
        <v>34.42698</v>
      </c>
      <c r="C753">
        <v>0.33075039501272957</v>
      </c>
      <c r="D753">
        <v>0.33849920997454103</v>
      </c>
      <c r="E753">
        <v>0.33075039501272957</v>
      </c>
      <c r="G753">
        <v>0.33759881606563452</v>
      </c>
      <c r="H753">
        <v>0.33120059196718271</v>
      </c>
      <c r="I753">
        <v>0.33120059196718271</v>
      </c>
    </row>
    <row r="754" spans="1:9" x14ac:dyDescent="0.25">
      <c r="A754">
        <v>3.4474040000000004E-2</v>
      </c>
      <c r="B754">
        <v>34.474040000000002</v>
      </c>
      <c r="C754">
        <v>0.33076558664735478</v>
      </c>
      <c r="D754">
        <v>0.33846882670529033</v>
      </c>
      <c r="E754">
        <v>0.33076558664735478</v>
      </c>
      <c r="G754">
        <v>0.33755158791585277</v>
      </c>
      <c r="H754">
        <v>0.33122420604207364</v>
      </c>
      <c r="I754">
        <v>0.33122420604207364</v>
      </c>
    </row>
    <row r="755" spans="1:9" x14ac:dyDescent="0.25">
      <c r="A755">
        <v>3.4522909999999997E-2</v>
      </c>
      <c r="B755">
        <v>34.522909999999996</v>
      </c>
      <c r="C755">
        <v>0.33078415777088144</v>
      </c>
      <c r="D755">
        <v>0.33843168445823713</v>
      </c>
      <c r="E755">
        <v>0.33078415777088144</v>
      </c>
      <c r="G755">
        <v>0.33751075392987712</v>
      </c>
      <c r="H755">
        <v>0.33124462303506147</v>
      </c>
      <c r="I755">
        <v>0.33124462303506147</v>
      </c>
    </row>
    <row r="756" spans="1:9" x14ac:dyDescent="0.25">
      <c r="A756">
        <v>3.4569969999999998E-2</v>
      </c>
      <c r="B756">
        <v>34.569969999999998</v>
      </c>
      <c r="C756">
        <v>0.33079950911496803</v>
      </c>
      <c r="D756">
        <v>0.338400981770064</v>
      </c>
      <c r="E756">
        <v>0.33079950911496803</v>
      </c>
      <c r="G756">
        <v>0.33746999112729309</v>
      </c>
      <c r="H756">
        <v>0.33126500443635348</v>
      </c>
      <c r="I756">
        <v>0.33126500443635348</v>
      </c>
    </row>
    <row r="757" spans="1:9" x14ac:dyDescent="0.25">
      <c r="A757">
        <v>3.461703E-2</v>
      </c>
      <c r="B757">
        <v>34.61703</v>
      </c>
      <c r="C757">
        <v>0.33081493635671599</v>
      </c>
      <c r="D757">
        <v>0.33837012728656807</v>
      </c>
      <c r="E757">
        <v>0.33081493635671599</v>
      </c>
      <c r="G757">
        <v>0.33742895075940571</v>
      </c>
      <c r="H757">
        <v>0.33128552462029714</v>
      </c>
      <c r="I757">
        <v>0.33128552462029714</v>
      </c>
    </row>
    <row r="758" spans="1:9" x14ac:dyDescent="0.25">
      <c r="A758">
        <v>3.4665899999999993E-2</v>
      </c>
      <c r="B758">
        <v>34.665899999999993</v>
      </c>
      <c r="C758">
        <v>0.33083042578933181</v>
      </c>
      <c r="D758">
        <v>0.33833914842133639</v>
      </c>
      <c r="E758">
        <v>0.33083042578933181</v>
      </c>
      <c r="G758">
        <v>0.3373809914340789</v>
      </c>
      <c r="H758">
        <v>0.33130950428296052</v>
      </c>
      <c r="I758">
        <v>0.33130950428296052</v>
      </c>
    </row>
    <row r="759" spans="1:9" x14ac:dyDescent="0.25">
      <c r="A759">
        <v>3.4712959999999994E-2</v>
      </c>
      <c r="B759">
        <v>34.712959999999995</v>
      </c>
      <c r="C759">
        <v>0.33084929698716842</v>
      </c>
      <c r="D759">
        <v>0.33830140602566322</v>
      </c>
      <c r="E759">
        <v>0.33084929698716842</v>
      </c>
      <c r="G759">
        <v>0.33733954459673154</v>
      </c>
      <c r="H759">
        <v>0.33133022770163423</v>
      </c>
      <c r="I759">
        <v>0.33133022770163423</v>
      </c>
    </row>
    <row r="760" spans="1:9" x14ac:dyDescent="0.25">
      <c r="A760">
        <v>3.4761830000000007E-2</v>
      </c>
      <c r="B760">
        <v>34.761830000000003</v>
      </c>
      <c r="C760">
        <v>0.33086494253273424</v>
      </c>
      <c r="D760">
        <v>0.33827011493453152</v>
      </c>
      <c r="E760">
        <v>0.33086494253273424</v>
      </c>
      <c r="G760">
        <v>0.33729121389364952</v>
      </c>
      <c r="H760">
        <v>0.33135439305317521</v>
      </c>
      <c r="I760">
        <v>0.33135439305317521</v>
      </c>
    </row>
    <row r="761" spans="1:9" x14ac:dyDescent="0.25">
      <c r="A761">
        <v>3.4808890000000009E-2</v>
      </c>
      <c r="B761">
        <v>34.808890000000005</v>
      </c>
      <c r="C761">
        <v>0.33088067842688706</v>
      </c>
      <c r="D761">
        <v>0.33823864314622581</v>
      </c>
      <c r="E761">
        <v>0.33088067842688706</v>
      </c>
      <c r="G761">
        <v>0.33724938988860464</v>
      </c>
      <c r="H761">
        <v>0.33137530505569768</v>
      </c>
      <c r="I761">
        <v>0.33137530505569768</v>
      </c>
    </row>
    <row r="762" spans="1:9" x14ac:dyDescent="0.25">
      <c r="A762">
        <v>3.4855950000000011E-2</v>
      </c>
      <c r="B762">
        <v>34.855950000000007</v>
      </c>
      <c r="C762">
        <v>0.33089972366665332</v>
      </c>
      <c r="D762">
        <v>0.3382005526666933</v>
      </c>
      <c r="E762">
        <v>0.33089972366665332</v>
      </c>
      <c r="G762">
        <v>0.33720063184626414</v>
      </c>
      <c r="H762">
        <v>0.33139968407686793</v>
      </c>
      <c r="I762">
        <v>0.33139968407686793</v>
      </c>
    </row>
    <row r="763" spans="1:9" x14ac:dyDescent="0.25">
      <c r="A763">
        <v>3.4904820000000003E-2</v>
      </c>
      <c r="B763">
        <v>34.904820000000001</v>
      </c>
      <c r="C763">
        <v>0.33091553243910593</v>
      </c>
      <c r="D763">
        <v>0.33816893512178808</v>
      </c>
      <c r="E763">
        <v>0.33091553243910593</v>
      </c>
      <c r="G763">
        <v>0.33715853360415332</v>
      </c>
      <c r="H763">
        <v>0.33142073319792337</v>
      </c>
      <c r="I763">
        <v>0.33142073319792337</v>
      </c>
    </row>
    <row r="764" spans="1:9" x14ac:dyDescent="0.25">
      <c r="A764">
        <v>3.4951880000000005E-2</v>
      </c>
      <c r="B764">
        <v>34.951880000000003</v>
      </c>
      <c r="C764">
        <v>0.33093465431274266</v>
      </c>
      <c r="D764">
        <v>0.33813069137451474</v>
      </c>
      <c r="E764">
        <v>0.33093465431274266</v>
      </c>
      <c r="G764">
        <v>0.33710952786257836</v>
      </c>
      <c r="H764">
        <v>0.33144523606871085</v>
      </c>
      <c r="I764">
        <v>0.33144523606871085</v>
      </c>
    </row>
    <row r="765" spans="1:9" x14ac:dyDescent="0.25">
      <c r="A765">
        <v>3.4998940000000006E-2</v>
      </c>
      <c r="B765">
        <v>34.998940000000005</v>
      </c>
      <c r="C765">
        <v>0.33095056412492524</v>
      </c>
      <c r="D765">
        <v>0.33809887175014947</v>
      </c>
      <c r="E765">
        <v>0.33095056412492524</v>
      </c>
      <c r="G765">
        <v>0.33706040321817898</v>
      </c>
      <c r="H765">
        <v>0.33146979839091051</v>
      </c>
      <c r="I765">
        <v>0.33146979839091051</v>
      </c>
    </row>
    <row r="766" spans="1:9" x14ac:dyDescent="0.25">
      <c r="A766">
        <v>3.5047809999999999E-2</v>
      </c>
      <c r="B766">
        <v>35.047809999999998</v>
      </c>
      <c r="C766">
        <v>0.33096987641947695</v>
      </c>
      <c r="D766">
        <v>0.3380602471610461</v>
      </c>
      <c r="E766">
        <v>0.33096987641947695</v>
      </c>
      <c r="G766">
        <v>0.33701113586623072</v>
      </c>
      <c r="H766">
        <v>0.33149443206688461</v>
      </c>
      <c r="I766">
        <v>0.33149443206688461</v>
      </c>
    </row>
    <row r="767" spans="1:9" x14ac:dyDescent="0.25">
      <c r="A767">
        <v>3.509487E-2</v>
      </c>
      <c r="B767">
        <v>35.09487</v>
      </c>
      <c r="C767">
        <v>0.33098927586364846</v>
      </c>
      <c r="D767">
        <v>0.3380214482727032</v>
      </c>
      <c r="E767">
        <v>0.33098927586364846</v>
      </c>
      <c r="G767">
        <v>0.33696157048829806</v>
      </c>
      <c r="H767">
        <v>0.33151921475585094</v>
      </c>
      <c r="I767">
        <v>0.33151921475585094</v>
      </c>
    </row>
    <row r="768" spans="1:9" x14ac:dyDescent="0.25">
      <c r="A768">
        <v>3.5143739999999993E-2</v>
      </c>
      <c r="B768">
        <v>35.143739999999994</v>
      </c>
      <c r="C768">
        <v>0.33100537527777923</v>
      </c>
      <c r="D768">
        <v>0.33798924944444164</v>
      </c>
      <c r="E768">
        <v>0.33100537527777923</v>
      </c>
      <c r="G768">
        <v>0.33691851556884167</v>
      </c>
      <c r="H768">
        <v>0.33154074221557917</v>
      </c>
      <c r="I768">
        <v>0.33154074221557917</v>
      </c>
    </row>
    <row r="769" spans="1:9" x14ac:dyDescent="0.25">
      <c r="A769">
        <v>3.5190799999999994E-2</v>
      </c>
      <c r="B769">
        <v>35.190799999999996</v>
      </c>
      <c r="C769">
        <v>0.33102487936451097</v>
      </c>
      <c r="D769">
        <v>0.33795024127097795</v>
      </c>
      <c r="E769">
        <v>0.33102487936451097</v>
      </c>
      <c r="G769">
        <v>0.33686870314576489</v>
      </c>
      <c r="H769">
        <v>0.33156564842711755</v>
      </c>
      <c r="I769">
        <v>0.33156564842711755</v>
      </c>
    </row>
    <row r="770" spans="1:9" x14ac:dyDescent="0.25">
      <c r="A770">
        <v>3.5237859999999996E-2</v>
      </c>
      <c r="B770">
        <v>35.237859999999998</v>
      </c>
      <c r="C770">
        <v>0.33104439603796137</v>
      </c>
      <c r="D770">
        <v>0.33791120792407719</v>
      </c>
      <c r="E770">
        <v>0.33104439603796137</v>
      </c>
      <c r="G770">
        <v>0.33681857254865216</v>
      </c>
      <c r="H770">
        <v>0.33159071372567389</v>
      </c>
      <c r="I770">
        <v>0.33159071372567389</v>
      </c>
    </row>
    <row r="771" spans="1:9" x14ac:dyDescent="0.25">
      <c r="A771">
        <v>3.5286730000000009E-2</v>
      </c>
      <c r="B771">
        <v>35.286730000000006</v>
      </c>
      <c r="C771">
        <v>0.33106410073963616</v>
      </c>
      <c r="D771">
        <v>0.33787179852072768</v>
      </c>
      <c r="E771">
        <v>0.33106410073963616</v>
      </c>
      <c r="G771">
        <v>0.33676163323773189</v>
      </c>
      <c r="H771">
        <v>0.33161918338113405</v>
      </c>
      <c r="I771">
        <v>0.33161918338113405</v>
      </c>
    </row>
    <row r="772" spans="1:9" x14ac:dyDescent="0.25">
      <c r="A772">
        <v>3.5333789999999997E-2</v>
      </c>
      <c r="B772">
        <v>35.333789999999993</v>
      </c>
      <c r="C772">
        <v>0.33108052764915574</v>
      </c>
      <c r="D772">
        <v>0.33783894470168846</v>
      </c>
      <c r="E772">
        <v>0.33108052764915574</v>
      </c>
      <c r="G772">
        <v>0.33671115971100235</v>
      </c>
      <c r="H772">
        <v>0.33164442014449885</v>
      </c>
      <c r="I772">
        <v>0.33164442014449885</v>
      </c>
    </row>
    <row r="773" spans="1:9" x14ac:dyDescent="0.25">
      <c r="A773">
        <v>3.5382660000000003E-2</v>
      </c>
      <c r="B773">
        <v>35.382660000000001</v>
      </c>
      <c r="C773">
        <v>0.33110037438363771</v>
      </c>
      <c r="D773">
        <v>0.33779925123272442</v>
      </c>
      <c r="E773">
        <v>0.33110037438363771</v>
      </c>
      <c r="G773">
        <v>0.33666053721339656</v>
      </c>
      <c r="H773">
        <v>0.33166973139330175</v>
      </c>
      <c r="I773">
        <v>0.33166973139330175</v>
      </c>
    </row>
    <row r="774" spans="1:9" x14ac:dyDescent="0.25">
      <c r="A774">
        <v>3.5429720000000005E-2</v>
      </c>
      <c r="B774">
        <v>35.429720000000003</v>
      </c>
      <c r="C774">
        <v>0.33112023959783987</v>
      </c>
      <c r="D774">
        <v>0.3377595208043202</v>
      </c>
      <c r="E774">
        <v>0.33112023959783987</v>
      </c>
      <c r="G774">
        <v>0.33660973688004203</v>
      </c>
      <c r="H774">
        <v>0.33169513155997898</v>
      </c>
      <c r="I774">
        <v>0.33169513155997898</v>
      </c>
    </row>
    <row r="775" spans="1:9" x14ac:dyDescent="0.25">
      <c r="A775">
        <v>3.5476780000000006E-2</v>
      </c>
      <c r="B775">
        <v>35.476780000000005</v>
      </c>
      <c r="C775">
        <v>0.33114022078642402</v>
      </c>
      <c r="D775">
        <v>0.33771955842715196</v>
      </c>
      <c r="E775">
        <v>0.33114022078642402</v>
      </c>
      <c r="G775">
        <v>0.3365587366710176</v>
      </c>
      <c r="H775">
        <v>0.33172063166449123</v>
      </c>
      <c r="I775">
        <v>0.33172063166449123</v>
      </c>
    </row>
    <row r="776" spans="1:9" x14ac:dyDescent="0.25">
      <c r="A776">
        <v>3.5525649999999999E-2</v>
      </c>
      <c r="B776">
        <v>35.525649999999999</v>
      </c>
      <c r="C776">
        <v>0.33116024859002746</v>
      </c>
      <c r="D776">
        <v>0.33767950281994508</v>
      </c>
      <c r="E776">
        <v>0.33116024859002746</v>
      </c>
      <c r="G776">
        <v>0.336500748270953</v>
      </c>
      <c r="H776">
        <v>0.3317496258645235</v>
      </c>
      <c r="I776">
        <v>0.3317496258645235</v>
      </c>
    </row>
    <row r="777" spans="1:9" x14ac:dyDescent="0.25">
      <c r="A777">
        <v>3.557271E-2</v>
      </c>
      <c r="B777">
        <v>35.572710000000001</v>
      </c>
      <c r="C777">
        <v>0.33118031957775484</v>
      </c>
      <c r="D777">
        <v>0.33763936084449037</v>
      </c>
      <c r="E777">
        <v>0.33118031957775484</v>
      </c>
      <c r="G777">
        <v>0.33644935833401796</v>
      </c>
      <c r="H777">
        <v>0.33177532083299105</v>
      </c>
      <c r="I777">
        <v>0.33177532083299105</v>
      </c>
    </row>
    <row r="778" spans="1:9" x14ac:dyDescent="0.25">
      <c r="A778">
        <v>3.5619770000000002E-2</v>
      </c>
      <c r="B778">
        <v>35.619770000000003</v>
      </c>
      <c r="C778">
        <v>0.33120059196718271</v>
      </c>
      <c r="D778">
        <v>0.33759881606563458</v>
      </c>
      <c r="E778">
        <v>0.33120059196718271</v>
      </c>
      <c r="G778">
        <v>0.33639096573359484</v>
      </c>
      <c r="H778">
        <v>0.33180451713320258</v>
      </c>
      <c r="I778">
        <v>0.33180451713320258</v>
      </c>
    </row>
    <row r="779" spans="1:9" x14ac:dyDescent="0.25">
      <c r="A779">
        <v>3.5668639999999995E-2</v>
      </c>
      <c r="B779">
        <v>35.668639999999996</v>
      </c>
      <c r="C779">
        <v>0.33122420604207364</v>
      </c>
      <c r="D779">
        <v>0.33755158791585282</v>
      </c>
      <c r="E779">
        <v>0.33122420604207364</v>
      </c>
      <c r="G779">
        <v>0.33633917284167425</v>
      </c>
      <c r="H779">
        <v>0.33183041357916288</v>
      </c>
      <c r="I779">
        <v>0.33183041357916288</v>
      </c>
    </row>
    <row r="780" spans="1:9" x14ac:dyDescent="0.25">
      <c r="A780">
        <v>3.5715699999999996E-2</v>
      </c>
      <c r="B780">
        <v>35.715699999999998</v>
      </c>
      <c r="C780">
        <v>0.33124462303506147</v>
      </c>
      <c r="D780">
        <v>0.33751075392987706</v>
      </c>
      <c r="E780">
        <v>0.33124462303506147</v>
      </c>
      <c r="G780">
        <v>0.33628052810563241</v>
      </c>
      <c r="H780">
        <v>0.33185973594718382</v>
      </c>
      <c r="I780">
        <v>0.33185973594718382</v>
      </c>
    </row>
    <row r="781" spans="1:9" x14ac:dyDescent="0.25">
      <c r="A781">
        <v>3.5764570000000009E-2</v>
      </c>
      <c r="B781">
        <v>35.764570000000006</v>
      </c>
      <c r="C781">
        <v>0.33126500443635348</v>
      </c>
      <c r="D781">
        <v>0.33746999112729298</v>
      </c>
      <c r="E781">
        <v>0.33126500443635348</v>
      </c>
      <c r="G781">
        <v>0.33622163367878399</v>
      </c>
      <c r="H781">
        <v>0.331889183160608</v>
      </c>
      <c r="I781">
        <v>0.331889183160608</v>
      </c>
    </row>
    <row r="782" spans="1:9" x14ac:dyDescent="0.25">
      <c r="A782">
        <v>3.5811629999999997E-2</v>
      </c>
      <c r="B782">
        <v>35.811629999999994</v>
      </c>
      <c r="C782">
        <v>0.33128552462029714</v>
      </c>
      <c r="D782">
        <v>0.3374289507594056</v>
      </c>
      <c r="E782">
        <v>0.33128552462029714</v>
      </c>
      <c r="G782">
        <v>0.33616896283597347</v>
      </c>
      <c r="H782">
        <v>0.33191551858201324</v>
      </c>
      <c r="I782">
        <v>0.33191551858201324</v>
      </c>
    </row>
    <row r="783" spans="1:9" x14ac:dyDescent="0.25">
      <c r="A783">
        <v>3.5858689999999999E-2</v>
      </c>
      <c r="B783">
        <v>35.858689999999996</v>
      </c>
      <c r="C783">
        <v>0.33130950428296052</v>
      </c>
      <c r="D783">
        <v>0.33738099143407896</v>
      </c>
      <c r="E783">
        <v>0.33130950428296052</v>
      </c>
      <c r="G783">
        <v>0.33610940656585697</v>
      </c>
      <c r="H783">
        <v>0.33194529671707151</v>
      </c>
      <c r="I783">
        <v>0.33194529671707151</v>
      </c>
    </row>
    <row r="784" spans="1:9" x14ac:dyDescent="0.25">
      <c r="A784">
        <v>3.5907560000000005E-2</v>
      </c>
      <c r="B784">
        <v>35.907560000000004</v>
      </c>
      <c r="C784">
        <v>0.33133022770163423</v>
      </c>
      <c r="D784">
        <v>0.33733954459673154</v>
      </c>
      <c r="E784">
        <v>0.33133022770163423</v>
      </c>
      <c r="G784">
        <v>0.33604977639725675</v>
      </c>
      <c r="H784">
        <v>0.33197511180137163</v>
      </c>
      <c r="I784">
        <v>0.33197511180137163</v>
      </c>
    </row>
    <row r="785" spans="1:9" x14ac:dyDescent="0.25">
      <c r="A785">
        <v>3.5954620000000007E-2</v>
      </c>
      <c r="B785">
        <v>35.954620000000006</v>
      </c>
      <c r="C785">
        <v>0.33135439305317521</v>
      </c>
      <c r="D785">
        <v>0.33729121389364958</v>
      </c>
      <c r="E785">
        <v>0.33135439305317521</v>
      </c>
      <c r="G785">
        <v>0.33598992763084784</v>
      </c>
      <c r="H785">
        <v>0.33200503618457605</v>
      </c>
      <c r="I785">
        <v>0.33200503618457605</v>
      </c>
    </row>
    <row r="786" spans="1:9" x14ac:dyDescent="0.25">
      <c r="A786">
        <v>3.6001679999999994E-2</v>
      </c>
      <c r="B786">
        <v>36.001679999999993</v>
      </c>
      <c r="C786">
        <v>0.33137530505569768</v>
      </c>
      <c r="D786">
        <v>0.33724938988860459</v>
      </c>
      <c r="E786">
        <v>0.33137530505569768</v>
      </c>
      <c r="G786">
        <v>0.33592999830149628</v>
      </c>
      <c r="H786">
        <v>0.33203500084925186</v>
      </c>
      <c r="I786">
        <v>0.33203500084925186</v>
      </c>
    </row>
    <row r="787" spans="1:9" x14ac:dyDescent="0.25">
      <c r="A787">
        <v>3.6050550000000001E-2</v>
      </c>
      <c r="B787">
        <v>36.050550000000001</v>
      </c>
      <c r="C787">
        <v>0.33139968407686793</v>
      </c>
      <c r="D787">
        <v>0.33720063184626403</v>
      </c>
      <c r="E787">
        <v>0.33139968407686793</v>
      </c>
      <c r="G787">
        <v>0.33586961756579092</v>
      </c>
      <c r="H787">
        <v>0.33206519121710454</v>
      </c>
      <c r="I787">
        <v>0.33206519121710454</v>
      </c>
    </row>
    <row r="788" spans="1:9" x14ac:dyDescent="0.25">
      <c r="A788">
        <v>3.6097610000000002E-2</v>
      </c>
      <c r="B788">
        <v>36.097610000000003</v>
      </c>
      <c r="C788">
        <v>0.33142073319792337</v>
      </c>
      <c r="D788">
        <v>0.33715853360415315</v>
      </c>
      <c r="E788">
        <v>0.33142073319792337</v>
      </c>
      <c r="G788">
        <v>0.33580893712005949</v>
      </c>
      <c r="H788">
        <v>0.33209553143997023</v>
      </c>
      <c r="I788">
        <v>0.33209553143997023</v>
      </c>
    </row>
    <row r="789" spans="1:9" x14ac:dyDescent="0.25">
      <c r="A789">
        <v>3.6146479999999995E-2</v>
      </c>
      <c r="B789">
        <v>36.146479999999997</v>
      </c>
      <c r="C789">
        <v>0.33144523606871085</v>
      </c>
      <c r="D789">
        <v>0.33710952786257831</v>
      </c>
      <c r="E789">
        <v>0.33144523606871085</v>
      </c>
      <c r="G789">
        <v>0.33574147279452804</v>
      </c>
      <c r="H789">
        <v>0.33212926360273598</v>
      </c>
      <c r="I789">
        <v>0.33212926360273598</v>
      </c>
    </row>
    <row r="790" spans="1:9" x14ac:dyDescent="0.25">
      <c r="A790">
        <v>3.6193539999999996E-2</v>
      </c>
      <c r="B790">
        <v>36.193539999999999</v>
      </c>
      <c r="C790">
        <v>0.33146979839091051</v>
      </c>
      <c r="D790">
        <v>0.33706040321817898</v>
      </c>
      <c r="E790">
        <v>0.33146979839091051</v>
      </c>
      <c r="G790">
        <v>0.3356803492922229</v>
      </c>
      <c r="H790">
        <v>0.33215982535388855</v>
      </c>
      <c r="I790">
        <v>0.33215982535388855</v>
      </c>
    </row>
    <row r="791" spans="1:9" x14ac:dyDescent="0.25">
      <c r="A791">
        <v>3.6240600000000005E-2</v>
      </c>
      <c r="B791">
        <v>36.240600000000001</v>
      </c>
      <c r="C791">
        <v>0.33149443206688461</v>
      </c>
      <c r="D791">
        <v>0.33701113586623088</v>
      </c>
      <c r="E791">
        <v>0.33149443206688461</v>
      </c>
      <c r="G791">
        <v>0.33561909994756434</v>
      </c>
      <c r="H791">
        <v>0.33219045002621783</v>
      </c>
      <c r="I791">
        <v>0.33219045002621783</v>
      </c>
    </row>
    <row r="792" spans="1:9" x14ac:dyDescent="0.25">
      <c r="A792">
        <v>3.6289469999999997E-2</v>
      </c>
      <c r="B792">
        <v>36.289469999999994</v>
      </c>
      <c r="C792">
        <v>0.33151921475585094</v>
      </c>
      <c r="D792">
        <v>0.33696157048829811</v>
      </c>
      <c r="E792">
        <v>0.33151921475585094</v>
      </c>
      <c r="G792">
        <v>0.33555074717640343</v>
      </c>
      <c r="H792">
        <v>0.33222462641179829</v>
      </c>
      <c r="I792">
        <v>0.33222462641179829</v>
      </c>
    </row>
    <row r="793" spans="1:9" x14ac:dyDescent="0.25">
      <c r="A793">
        <v>3.6336529999999999E-2</v>
      </c>
      <c r="B793">
        <v>36.336529999999996</v>
      </c>
      <c r="C793">
        <v>0.33154074221557917</v>
      </c>
      <c r="D793">
        <v>0.33691851556884167</v>
      </c>
      <c r="E793">
        <v>0.33154074221557917</v>
      </c>
      <c r="G793">
        <v>0.33548890590381086</v>
      </c>
      <c r="H793">
        <v>0.33225554704809457</v>
      </c>
      <c r="I793">
        <v>0.33225554704809457</v>
      </c>
    </row>
    <row r="794" spans="1:9" x14ac:dyDescent="0.25">
      <c r="A794">
        <v>3.638359E-2</v>
      </c>
      <c r="B794">
        <v>36.383589999999998</v>
      </c>
      <c r="C794">
        <v>0.33156564842711755</v>
      </c>
      <c r="D794">
        <v>0.33686870314576495</v>
      </c>
      <c r="E794">
        <v>0.33156564842711755</v>
      </c>
      <c r="G794">
        <v>0.33542010480818268</v>
      </c>
      <c r="H794">
        <v>0.33228994759590863</v>
      </c>
      <c r="I794">
        <v>0.33228994759590863</v>
      </c>
    </row>
    <row r="795" spans="1:9" x14ac:dyDescent="0.25">
      <c r="A795">
        <v>3.6432460000000007E-2</v>
      </c>
      <c r="B795">
        <v>36.432460000000006</v>
      </c>
      <c r="C795">
        <v>0.33159071372567389</v>
      </c>
      <c r="D795">
        <v>0.33681857254865222</v>
      </c>
      <c r="E795">
        <v>0.33159071372567389</v>
      </c>
      <c r="G795">
        <v>0.33535114146217232</v>
      </c>
      <c r="H795">
        <v>0.33232442926891387</v>
      </c>
      <c r="I795">
        <v>0.33232442926891387</v>
      </c>
    </row>
    <row r="796" spans="1:9" x14ac:dyDescent="0.25">
      <c r="A796">
        <v>3.6479519999999994E-2</v>
      </c>
      <c r="B796">
        <v>36.479519999999994</v>
      </c>
      <c r="C796">
        <v>0.33161918338113405</v>
      </c>
      <c r="D796">
        <v>0.33676163323773184</v>
      </c>
      <c r="E796">
        <v>0.33161918338113405</v>
      </c>
      <c r="G796">
        <v>0.33528185118708415</v>
      </c>
      <c r="H796">
        <v>0.3323590744064579</v>
      </c>
      <c r="I796">
        <v>0.3323590744064579</v>
      </c>
    </row>
    <row r="797" spans="1:9" x14ac:dyDescent="0.25">
      <c r="A797">
        <v>3.6528390000000001E-2</v>
      </c>
      <c r="B797">
        <v>36.528390000000002</v>
      </c>
      <c r="C797">
        <v>0.33164442014449885</v>
      </c>
      <c r="D797">
        <v>0.33671115971100218</v>
      </c>
      <c r="E797">
        <v>0.33164442014449885</v>
      </c>
      <c r="G797">
        <v>0.33521886169993126</v>
      </c>
      <c r="H797">
        <v>0.33239056915003434</v>
      </c>
      <c r="I797">
        <v>0.33239056915003434</v>
      </c>
    </row>
    <row r="798" spans="1:9" x14ac:dyDescent="0.25">
      <c r="A798">
        <v>3.6575450000000002E-2</v>
      </c>
      <c r="B798">
        <v>36.575450000000004</v>
      </c>
      <c r="C798">
        <v>0.33166973139330175</v>
      </c>
      <c r="D798">
        <v>0.3366605372133965</v>
      </c>
      <c r="E798">
        <v>0.33166973139330175</v>
      </c>
      <c r="G798">
        <v>0.33514905477731438</v>
      </c>
      <c r="H798">
        <v>0.33242547261134281</v>
      </c>
      <c r="I798">
        <v>0.33242547261134281</v>
      </c>
    </row>
    <row r="799" spans="1:9" x14ac:dyDescent="0.25">
      <c r="A799">
        <v>3.6622510000000004E-2</v>
      </c>
      <c r="B799">
        <v>36.622510000000005</v>
      </c>
      <c r="C799">
        <v>0.33169513155997898</v>
      </c>
      <c r="D799">
        <v>0.33660973688004198</v>
      </c>
      <c r="E799">
        <v>0.33169513155997898</v>
      </c>
      <c r="G799">
        <v>0.33507907428857209</v>
      </c>
      <c r="H799">
        <v>0.33246046285571396</v>
      </c>
      <c r="I799">
        <v>0.33246046285571396</v>
      </c>
    </row>
    <row r="800" spans="1:9" x14ac:dyDescent="0.25">
      <c r="A800">
        <v>3.6671380000000003E-2</v>
      </c>
      <c r="B800">
        <v>36.671379999999999</v>
      </c>
      <c r="C800">
        <v>0.33172063166449123</v>
      </c>
      <c r="D800">
        <v>0.33655873667101749</v>
      </c>
      <c r="E800">
        <v>0.33172063166449123</v>
      </c>
      <c r="G800">
        <v>0.33500873706889239</v>
      </c>
      <c r="H800">
        <v>0.33249563146555378</v>
      </c>
      <c r="I800">
        <v>0.33249563146555378</v>
      </c>
    </row>
    <row r="801" spans="1:9" x14ac:dyDescent="0.25">
      <c r="A801">
        <v>3.6718440000000005E-2</v>
      </c>
      <c r="B801">
        <v>36.718440000000001</v>
      </c>
      <c r="C801">
        <v>0.3317496258645235</v>
      </c>
      <c r="D801">
        <v>0.33650074827095305</v>
      </c>
      <c r="E801">
        <v>0.3317496258645235</v>
      </c>
      <c r="G801">
        <v>0.33493154375364154</v>
      </c>
      <c r="H801">
        <v>0.33253422812317923</v>
      </c>
      <c r="I801">
        <v>0.33253422812317923</v>
      </c>
    </row>
    <row r="802" spans="1:9" x14ac:dyDescent="0.25">
      <c r="A802">
        <v>3.6767309999999997E-2</v>
      </c>
      <c r="B802">
        <v>36.767309999999995</v>
      </c>
      <c r="C802">
        <v>0.33177532083299105</v>
      </c>
      <c r="D802">
        <v>0.3364493583340179</v>
      </c>
      <c r="E802">
        <v>0.33177532083299105</v>
      </c>
      <c r="G802">
        <v>0.33486062881604539</v>
      </c>
      <c r="H802">
        <v>0.3325696855919773</v>
      </c>
      <c r="I802">
        <v>0.3325696855919773</v>
      </c>
    </row>
    <row r="803" spans="1:9" x14ac:dyDescent="0.25">
      <c r="A803">
        <v>3.6814369999999999E-2</v>
      </c>
      <c r="B803">
        <v>36.814369999999997</v>
      </c>
      <c r="C803">
        <v>0.33180451713320258</v>
      </c>
      <c r="D803">
        <v>0.33639096573359478</v>
      </c>
      <c r="E803">
        <v>0.33180451713320258</v>
      </c>
      <c r="G803">
        <v>0.334789510460479</v>
      </c>
      <c r="H803">
        <v>0.3326052447697605</v>
      </c>
      <c r="I803">
        <v>0.3326052447697605</v>
      </c>
    </row>
    <row r="804" spans="1:9" x14ac:dyDescent="0.25">
      <c r="A804">
        <v>3.6861430000000001E-2</v>
      </c>
      <c r="B804">
        <v>36.861429999999999</v>
      </c>
      <c r="C804">
        <v>0.33183041357916288</v>
      </c>
      <c r="D804">
        <v>0.33633917284167425</v>
      </c>
      <c r="E804">
        <v>0.33183041357916288</v>
      </c>
      <c r="G804">
        <v>0.33471152412376681</v>
      </c>
      <c r="H804">
        <v>0.33264423793811659</v>
      </c>
      <c r="I804">
        <v>0.33264423793811659</v>
      </c>
    </row>
    <row r="805" spans="1:9" x14ac:dyDescent="0.25">
      <c r="A805">
        <v>3.6910300000000007E-2</v>
      </c>
      <c r="B805">
        <v>36.910300000000007</v>
      </c>
      <c r="C805">
        <v>0.33185973594718382</v>
      </c>
      <c r="D805">
        <v>0.33628052810563236</v>
      </c>
      <c r="E805">
        <v>0.33185973594718382</v>
      </c>
      <c r="G805">
        <v>0.33463978342657347</v>
      </c>
      <c r="H805">
        <v>0.33268010828671329</v>
      </c>
      <c r="I805">
        <v>0.33268010828671329</v>
      </c>
    </row>
    <row r="806" spans="1:9" x14ac:dyDescent="0.25">
      <c r="A806">
        <v>3.6957359999999995E-2</v>
      </c>
      <c r="B806">
        <v>36.957359999999994</v>
      </c>
      <c r="C806">
        <v>0.331889183160608</v>
      </c>
      <c r="D806">
        <v>0.33622163367878388</v>
      </c>
      <c r="E806">
        <v>0.331889183160608</v>
      </c>
      <c r="G806">
        <v>0.33456112456383641</v>
      </c>
      <c r="H806">
        <v>0.33271943771808182</v>
      </c>
      <c r="I806">
        <v>0.33271943771808182</v>
      </c>
    </row>
    <row r="807" spans="1:9" x14ac:dyDescent="0.25">
      <c r="A807">
        <v>3.7004420000000003E-2</v>
      </c>
      <c r="B807">
        <v>37.004420000000003</v>
      </c>
      <c r="C807">
        <v>0.33191551858201324</v>
      </c>
      <c r="D807">
        <v>0.33616896283597342</v>
      </c>
      <c r="E807">
        <v>0.33191551858201324</v>
      </c>
      <c r="G807">
        <v>0.3344888709436229</v>
      </c>
      <c r="H807">
        <v>0.33275556452818855</v>
      </c>
      <c r="I807">
        <v>0.33275556452818855</v>
      </c>
    </row>
    <row r="808" spans="1:9" x14ac:dyDescent="0.25">
      <c r="A808">
        <v>3.7053289999999996E-2</v>
      </c>
      <c r="B808">
        <v>37.053289999999997</v>
      </c>
      <c r="C808">
        <v>0.33194529671707151</v>
      </c>
      <c r="D808">
        <v>0.33610940656585692</v>
      </c>
      <c r="E808">
        <v>0.33194529671707151</v>
      </c>
      <c r="G808">
        <v>0.33440954889034419</v>
      </c>
      <c r="H808">
        <v>0.33279522555482793</v>
      </c>
      <c r="I808">
        <v>0.33279522555482793</v>
      </c>
    </row>
    <row r="809" spans="1:9" x14ac:dyDescent="0.25">
      <c r="A809">
        <v>3.7100349999999997E-2</v>
      </c>
      <c r="B809">
        <v>37.100349999999999</v>
      </c>
      <c r="C809">
        <v>0.33197511180137163</v>
      </c>
      <c r="D809">
        <v>0.33604977639725675</v>
      </c>
      <c r="E809">
        <v>0.33197511180137163</v>
      </c>
      <c r="G809">
        <v>0.33433011968132509</v>
      </c>
      <c r="H809">
        <v>0.33283494015933746</v>
      </c>
      <c r="I809">
        <v>0.33283494015933746</v>
      </c>
    </row>
    <row r="810" spans="1:9" x14ac:dyDescent="0.25">
      <c r="A810">
        <v>3.7149220000000004E-2</v>
      </c>
      <c r="B810">
        <v>37.14922</v>
      </c>
      <c r="C810">
        <v>0.33200503618457605</v>
      </c>
      <c r="D810">
        <v>0.3359899276308479</v>
      </c>
      <c r="E810">
        <v>0.33200503618457605</v>
      </c>
      <c r="G810">
        <v>0.33425024978353163</v>
      </c>
      <c r="H810">
        <v>0.33287487510823416</v>
      </c>
      <c r="I810">
        <v>0.33287487510823416</v>
      </c>
    </row>
    <row r="811" spans="1:9" x14ac:dyDescent="0.25">
      <c r="A811">
        <v>3.7196280000000005E-2</v>
      </c>
      <c r="B811">
        <v>37.196280000000002</v>
      </c>
      <c r="C811">
        <v>0.33203500084925186</v>
      </c>
      <c r="D811">
        <v>0.33592999830149628</v>
      </c>
      <c r="E811">
        <v>0.33203500084925186</v>
      </c>
      <c r="G811">
        <v>0.33417007670806681</v>
      </c>
      <c r="H811">
        <v>0.33291496164596662</v>
      </c>
      <c r="I811">
        <v>0.33291496164596662</v>
      </c>
    </row>
    <row r="812" spans="1:9" x14ac:dyDescent="0.25">
      <c r="A812">
        <v>3.724334E-2</v>
      </c>
      <c r="B812">
        <v>37.243339999999996</v>
      </c>
      <c r="C812">
        <v>0.33206519121710454</v>
      </c>
      <c r="D812">
        <v>0.33586961756579076</v>
      </c>
      <c r="E812">
        <v>0.33206519121710454</v>
      </c>
      <c r="G812">
        <v>0.33408942128104085</v>
      </c>
      <c r="H812">
        <v>0.33295528935947954</v>
      </c>
      <c r="I812">
        <v>0.33295528935947954</v>
      </c>
    </row>
    <row r="813" spans="1:9" x14ac:dyDescent="0.25">
      <c r="A813">
        <v>3.7292210000000006E-2</v>
      </c>
      <c r="B813">
        <v>37.292210000000004</v>
      </c>
      <c r="C813">
        <v>0.33209553143997023</v>
      </c>
      <c r="D813">
        <v>0.33580893712005944</v>
      </c>
      <c r="E813">
        <v>0.33209553143997023</v>
      </c>
      <c r="G813">
        <v>0.33400862735255177</v>
      </c>
      <c r="H813">
        <v>0.33299568632372412</v>
      </c>
      <c r="I813">
        <v>0.33299568632372412</v>
      </c>
    </row>
    <row r="814" spans="1:9" x14ac:dyDescent="0.25">
      <c r="A814">
        <v>3.7339270000000001E-2</v>
      </c>
      <c r="B814">
        <v>37.339269999999999</v>
      </c>
      <c r="C814">
        <v>0.33212926360273598</v>
      </c>
      <c r="D814">
        <v>0.33574147279452815</v>
      </c>
      <c r="E814">
        <v>0.33212926360273598</v>
      </c>
      <c r="G814">
        <v>0.33392087523805053</v>
      </c>
      <c r="H814">
        <v>0.33303956238097471</v>
      </c>
      <c r="I814">
        <v>0.33303956238097471</v>
      </c>
    </row>
    <row r="815" spans="1:9" x14ac:dyDescent="0.25">
      <c r="A815">
        <v>3.7386330000000002E-2</v>
      </c>
      <c r="B815">
        <v>37.386330000000001</v>
      </c>
      <c r="C815">
        <v>0.33215982535388855</v>
      </c>
      <c r="D815">
        <v>0.33568034929222307</v>
      </c>
      <c r="E815">
        <v>0.33215982535388855</v>
      </c>
      <c r="G815">
        <v>0.33383947403994285</v>
      </c>
      <c r="H815">
        <v>0.33308026298002857</v>
      </c>
      <c r="I815">
        <v>0.33308026298002857</v>
      </c>
    </row>
    <row r="816" spans="1:9" x14ac:dyDescent="0.25">
      <c r="A816">
        <v>3.7435200000000002E-2</v>
      </c>
      <c r="B816">
        <v>37.435200000000002</v>
      </c>
      <c r="C816">
        <v>0.33219045002621783</v>
      </c>
      <c r="D816">
        <v>0.33561909994756439</v>
      </c>
      <c r="E816">
        <v>0.33219045002621783</v>
      </c>
      <c r="G816">
        <v>0.33375109990376628</v>
      </c>
      <c r="H816">
        <v>0.33312445004811686</v>
      </c>
      <c r="I816">
        <v>0.33312445004811686</v>
      </c>
    </row>
    <row r="817" spans="1:9" x14ac:dyDescent="0.25">
      <c r="A817">
        <v>3.7482260000000003E-2</v>
      </c>
      <c r="B817">
        <v>37.482260000000004</v>
      </c>
      <c r="C817">
        <v>0.33222462641179829</v>
      </c>
      <c r="D817">
        <v>0.33555074717640349</v>
      </c>
      <c r="E817">
        <v>0.33222462641179829</v>
      </c>
      <c r="G817">
        <v>0.33366889631817176</v>
      </c>
      <c r="H817">
        <v>0.33316555184091412</v>
      </c>
      <c r="I817">
        <v>0.33316555184091412</v>
      </c>
    </row>
    <row r="818" spans="1:9" x14ac:dyDescent="0.25">
      <c r="A818">
        <v>3.7531129999999996E-2</v>
      </c>
      <c r="B818">
        <v>37.531129999999997</v>
      </c>
      <c r="C818">
        <v>0.33225554704809457</v>
      </c>
      <c r="D818">
        <v>0.33548890590381092</v>
      </c>
      <c r="E818">
        <v>0.33225554704809457</v>
      </c>
      <c r="G818">
        <v>0.33357982695272398</v>
      </c>
      <c r="H818">
        <v>0.33321008652363798</v>
      </c>
      <c r="I818">
        <v>0.33321008652363798</v>
      </c>
    </row>
    <row r="819" spans="1:9" x14ac:dyDescent="0.25">
      <c r="A819">
        <v>3.7578189999999997E-2</v>
      </c>
      <c r="B819">
        <v>37.578189999999999</v>
      </c>
      <c r="C819">
        <v>0.33228994759590863</v>
      </c>
      <c r="D819">
        <v>0.3354201048081828</v>
      </c>
      <c r="E819">
        <v>0.33228994759590863</v>
      </c>
      <c r="G819">
        <v>0.33349039388894713</v>
      </c>
      <c r="H819">
        <v>0.33325480305552641</v>
      </c>
      <c r="I819">
        <v>0.33325480305552641</v>
      </c>
    </row>
    <row r="820" spans="1:9" x14ac:dyDescent="0.25">
      <c r="A820">
        <v>3.7625249999999999E-2</v>
      </c>
      <c r="B820">
        <v>37.625250000000001</v>
      </c>
      <c r="C820">
        <v>0.33232442926891387</v>
      </c>
      <c r="D820">
        <v>0.33535114146217226</v>
      </c>
      <c r="E820">
        <v>0.33232442926891387</v>
      </c>
      <c r="G820">
        <v>0.33340058393145006</v>
      </c>
      <c r="H820">
        <v>0.33329970803427494</v>
      </c>
      <c r="I820">
        <v>0.33329970803427494</v>
      </c>
    </row>
    <row r="821" spans="1:9" x14ac:dyDescent="0.25">
      <c r="A821">
        <v>3.7674120000000005E-2</v>
      </c>
      <c r="B821">
        <v>37.674120000000002</v>
      </c>
      <c r="C821">
        <v>0.3323590744064579</v>
      </c>
      <c r="D821">
        <v>0.3352818511870842</v>
      </c>
      <c r="E821">
        <v>0.3323590744064579</v>
      </c>
      <c r="G821">
        <v>0.33331053085659429</v>
      </c>
      <c r="H821">
        <v>0.33334473457170283</v>
      </c>
      <c r="I821">
        <v>0.33334473457170283</v>
      </c>
    </row>
    <row r="822" spans="1:9" x14ac:dyDescent="0.25">
      <c r="A822">
        <v>3.772118E-2</v>
      </c>
      <c r="B822">
        <v>37.721179999999997</v>
      </c>
      <c r="C822">
        <v>0.33239056915003434</v>
      </c>
      <c r="D822">
        <v>0.33521886169993148</v>
      </c>
      <c r="E822">
        <v>0.33239056915003434</v>
      </c>
      <c r="G822">
        <v>0.33322005593541215</v>
      </c>
      <c r="H822">
        <v>0.33338997203229392</v>
      </c>
      <c r="I822">
        <v>0.33338997203229392</v>
      </c>
    </row>
    <row r="823" spans="1:9" x14ac:dyDescent="0.25">
      <c r="A823">
        <v>3.7768240000000002E-2</v>
      </c>
      <c r="B823">
        <v>37.768239999999999</v>
      </c>
      <c r="C823">
        <v>0.33242547261134281</v>
      </c>
      <c r="D823">
        <v>0.33514905477731438</v>
      </c>
      <c r="E823">
        <v>0.33242547261134281</v>
      </c>
      <c r="G823">
        <v>0.33312931649369659</v>
      </c>
      <c r="H823">
        <v>0.3334353417531517</v>
      </c>
      <c r="I823">
        <v>0.3334353417531517</v>
      </c>
    </row>
    <row r="824" spans="1:9" x14ac:dyDescent="0.25">
      <c r="A824">
        <v>3.7817110000000001E-2</v>
      </c>
      <c r="B824">
        <v>37.81711</v>
      </c>
      <c r="C824">
        <v>0.33246046285571396</v>
      </c>
      <c r="D824">
        <v>0.33507907428857225</v>
      </c>
      <c r="E824">
        <v>0.33246046285571396</v>
      </c>
      <c r="G824">
        <v>0.33303148784822878</v>
      </c>
      <c r="H824">
        <v>0.33348425607588561</v>
      </c>
      <c r="I824">
        <v>0.33348425607588561</v>
      </c>
    </row>
    <row r="825" spans="1:9" x14ac:dyDescent="0.25">
      <c r="A825">
        <v>3.7864170000000003E-2</v>
      </c>
      <c r="B825">
        <v>37.864170000000001</v>
      </c>
      <c r="C825">
        <v>0.33249563146555378</v>
      </c>
      <c r="D825">
        <v>0.33500873706889245</v>
      </c>
      <c r="E825">
        <v>0.33249563146555378</v>
      </c>
      <c r="G825">
        <v>0.33293990034360332</v>
      </c>
      <c r="H825">
        <v>0.33353004982819834</v>
      </c>
      <c r="I825">
        <v>0.33353004982819834</v>
      </c>
    </row>
    <row r="826" spans="1:9" x14ac:dyDescent="0.25">
      <c r="A826">
        <v>3.7913040000000002E-2</v>
      </c>
      <c r="B826">
        <v>37.913040000000002</v>
      </c>
      <c r="C826">
        <v>0.33253422812317923</v>
      </c>
      <c r="D826">
        <v>0.33493154375364159</v>
      </c>
      <c r="E826">
        <v>0.33253422812317923</v>
      </c>
      <c r="G826">
        <v>0.33284121571692898</v>
      </c>
      <c r="H826">
        <v>0.33357939214153548</v>
      </c>
      <c r="I826">
        <v>0.33357939214153548</v>
      </c>
    </row>
    <row r="827" spans="1:9" x14ac:dyDescent="0.25">
      <c r="A827">
        <v>3.7960100000000004E-2</v>
      </c>
      <c r="B827">
        <v>37.960100000000004</v>
      </c>
      <c r="C827">
        <v>0.3325696855919773</v>
      </c>
      <c r="D827">
        <v>0.33486062881604539</v>
      </c>
      <c r="E827">
        <v>0.3325696855919773</v>
      </c>
      <c r="G827">
        <v>0.33274892493395175</v>
      </c>
      <c r="H827">
        <v>0.3336255375330241</v>
      </c>
      <c r="I827">
        <v>0.3336255375330241</v>
      </c>
    </row>
    <row r="828" spans="1:9" x14ac:dyDescent="0.25">
      <c r="A828">
        <v>3.8007159999999998E-2</v>
      </c>
      <c r="B828">
        <v>38.007159999999999</v>
      </c>
      <c r="C828">
        <v>0.3326052447697605</v>
      </c>
      <c r="D828">
        <v>0.334789510460479</v>
      </c>
      <c r="E828">
        <v>0.3326052447697605</v>
      </c>
      <c r="G828">
        <v>0.33264952065368864</v>
      </c>
      <c r="H828">
        <v>0.33367523967315565</v>
      </c>
      <c r="I828">
        <v>0.33367523967315565</v>
      </c>
    </row>
    <row r="829" spans="1:9" x14ac:dyDescent="0.25">
      <c r="A829">
        <v>3.8056029999999998E-2</v>
      </c>
      <c r="B829">
        <v>38.05603</v>
      </c>
      <c r="C829">
        <v>0.33264423793811659</v>
      </c>
      <c r="D829">
        <v>0.33471152412376687</v>
      </c>
      <c r="E829">
        <v>0.33264423793811659</v>
      </c>
      <c r="G829">
        <v>0.3325498466551422</v>
      </c>
      <c r="H829">
        <v>0.3337250766724289</v>
      </c>
      <c r="I829">
        <v>0.3337250766724289</v>
      </c>
    </row>
    <row r="830" spans="1:9" x14ac:dyDescent="0.25">
      <c r="A830">
        <v>3.8103089999999999E-2</v>
      </c>
      <c r="B830">
        <v>38.103090000000002</v>
      </c>
      <c r="C830">
        <v>0.33268010828671329</v>
      </c>
      <c r="D830">
        <v>0.33463978342657341</v>
      </c>
      <c r="E830">
        <v>0.33268010828671329</v>
      </c>
      <c r="G830">
        <v>0.33244971122024247</v>
      </c>
      <c r="H830">
        <v>0.33377514438987876</v>
      </c>
      <c r="I830">
        <v>0.33377514438987876</v>
      </c>
    </row>
    <row r="831" spans="1:9" x14ac:dyDescent="0.25">
      <c r="A831">
        <v>3.8151959999999999E-2</v>
      </c>
      <c r="B831">
        <v>38.151959999999995</v>
      </c>
      <c r="C831">
        <v>0.33271943771808182</v>
      </c>
      <c r="D831">
        <v>0.33456112456383624</v>
      </c>
      <c r="E831">
        <v>0.33271943771808182</v>
      </c>
      <c r="G831">
        <v>0.33234925793592707</v>
      </c>
      <c r="H831">
        <v>0.33382537103203647</v>
      </c>
      <c r="I831">
        <v>0.33382537103203647</v>
      </c>
    </row>
    <row r="832" spans="1:9" x14ac:dyDescent="0.25">
      <c r="A832">
        <v>3.819902E-2</v>
      </c>
      <c r="B832">
        <v>38.199019999999997</v>
      </c>
      <c r="C832">
        <v>0.33275556452818855</v>
      </c>
      <c r="D832">
        <v>0.33448887094362278</v>
      </c>
      <c r="E832">
        <v>0.33275556452818855</v>
      </c>
      <c r="G832">
        <v>0.33224831876773453</v>
      </c>
      <c r="H832">
        <v>0.33387584061613274</v>
      </c>
      <c r="I832">
        <v>0.33387584061613274</v>
      </c>
    </row>
    <row r="833" spans="1:9" x14ac:dyDescent="0.25">
      <c r="A833">
        <v>3.8246080000000002E-2</v>
      </c>
      <c r="B833">
        <v>38.246079999999999</v>
      </c>
      <c r="C833">
        <v>0.33279522555482793</v>
      </c>
      <c r="D833">
        <v>0.3344095488903443</v>
      </c>
      <c r="E833">
        <v>0.33279522555482793</v>
      </c>
      <c r="G833">
        <v>0.3321405185812123</v>
      </c>
      <c r="H833">
        <v>0.33392974070939385</v>
      </c>
      <c r="I833">
        <v>0.33392974070939385</v>
      </c>
    </row>
    <row r="834" spans="1:9" x14ac:dyDescent="0.25">
      <c r="A834">
        <v>3.8294950000000001E-2</v>
      </c>
      <c r="B834">
        <v>38.29495</v>
      </c>
      <c r="C834">
        <v>0.33283494015933746</v>
      </c>
      <c r="D834">
        <v>0.33433011968132509</v>
      </c>
      <c r="E834">
        <v>0.33283494015933746</v>
      </c>
      <c r="G834">
        <v>0.33203888391419722</v>
      </c>
      <c r="H834">
        <v>0.33398055804290139</v>
      </c>
      <c r="I834">
        <v>0.33398055804290139</v>
      </c>
    </row>
    <row r="835" spans="1:9" x14ac:dyDescent="0.25">
      <c r="A835">
        <v>3.8342010000000003E-2</v>
      </c>
      <c r="B835">
        <v>38.342010000000002</v>
      </c>
      <c r="C835">
        <v>0.33287487510823416</v>
      </c>
      <c r="D835">
        <v>0.33425024978353168</v>
      </c>
      <c r="E835">
        <v>0.33287487510823416</v>
      </c>
      <c r="G835">
        <v>0.33193019837268389</v>
      </c>
      <c r="H835">
        <v>0.33403490081365805</v>
      </c>
      <c r="I835">
        <v>0.33403490081365805</v>
      </c>
    </row>
    <row r="836" spans="1:9" x14ac:dyDescent="0.25">
      <c r="A836">
        <v>3.8389069999999997E-2</v>
      </c>
      <c r="B836">
        <v>38.389069999999997</v>
      </c>
      <c r="C836">
        <v>0.33291496164596662</v>
      </c>
      <c r="D836">
        <v>0.33417007670806681</v>
      </c>
      <c r="E836">
        <v>0.33291496164596662</v>
      </c>
      <c r="G836">
        <v>0.33182110730069159</v>
      </c>
      <c r="H836">
        <v>0.33408944634965421</v>
      </c>
      <c r="I836">
        <v>0.33408944634965421</v>
      </c>
    </row>
    <row r="837" spans="1:9" x14ac:dyDescent="0.25">
      <c r="A837">
        <v>3.8437939999999997E-2</v>
      </c>
      <c r="B837">
        <v>38.437939999999998</v>
      </c>
      <c r="C837">
        <v>0.33295528935947954</v>
      </c>
      <c r="D837">
        <v>0.3340894212810408</v>
      </c>
      <c r="E837">
        <v>0.33295528935947954</v>
      </c>
      <c r="G837">
        <v>0.33171145478064462</v>
      </c>
      <c r="H837">
        <v>0.33414427260967766</v>
      </c>
      <c r="I837">
        <v>0.33414427260967766</v>
      </c>
    </row>
    <row r="838" spans="1:9" x14ac:dyDescent="0.25">
      <c r="A838">
        <v>3.8484999999999998E-2</v>
      </c>
      <c r="B838">
        <v>38.484999999999999</v>
      </c>
      <c r="C838">
        <v>0.33299568632372412</v>
      </c>
      <c r="D838">
        <v>0.33400862735255171</v>
      </c>
      <c r="E838">
        <v>0.33299568632372412</v>
      </c>
      <c r="G838">
        <v>0.33160155556640308</v>
      </c>
      <c r="H838">
        <v>0.33419922221679849</v>
      </c>
      <c r="I838">
        <v>0.33419922221679849</v>
      </c>
    </row>
    <row r="839" spans="1:9" x14ac:dyDescent="0.25">
      <c r="A839">
        <v>3.8533869999999998E-2</v>
      </c>
      <c r="B839">
        <v>38.53387</v>
      </c>
      <c r="C839">
        <v>0.33303956238097471</v>
      </c>
      <c r="D839">
        <v>0.33392087523805064</v>
      </c>
      <c r="E839">
        <v>0.33303956238097471</v>
      </c>
      <c r="G839">
        <v>0.33149122855228313</v>
      </c>
      <c r="H839">
        <v>0.3342543857238584</v>
      </c>
      <c r="I839">
        <v>0.3342543857238584</v>
      </c>
    </row>
    <row r="840" spans="1:9" x14ac:dyDescent="0.25">
      <c r="A840">
        <v>3.8580930000000006E-2</v>
      </c>
      <c r="B840">
        <v>38.580930000000002</v>
      </c>
      <c r="C840">
        <v>0.33308026298002857</v>
      </c>
      <c r="D840">
        <v>0.33383947403994274</v>
      </c>
      <c r="E840">
        <v>0.33308026298002857</v>
      </c>
      <c r="G840">
        <v>0.3313803062813227</v>
      </c>
      <c r="H840">
        <v>0.33430984685933868</v>
      </c>
      <c r="I840">
        <v>0.33430984685933868</v>
      </c>
    </row>
    <row r="841" spans="1:9" x14ac:dyDescent="0.25">
      <c r="A841">
        <v>3.8627990000000008E-2</v>
      </c>
      <c r="B841">
        <v>38.627990000000004</v>
      </c>
      <c r="C841">
        <v>0.33312445004811686</v>
      </c>
      <c r="D841">
        <v>0.33375109990376617</v>
      </c>
      <c r="E841">
        <v>0.33312445004811686</v>
      </c>
      <c r="G841">
        <v>0.3312690915140295</v>
      </c>
      <c r="H841">
        <v>0.33436545424298525</v>
      </c>
      <c r="I841">
        <v>0.33436545424298525</v>
      </c>
    </row>
    <row r="842" spans="1:9" x14ac:dyDescent="0.25">
      <c r="A842">
        <v>3.867686E-2</v>
      </c>
      <c r="B842">
        <v>38.676859999999998</v>
      </c>
      <c r="C842">
        <v>0.33316555184091412</v>
      </c>
      <c r="D842">
        <v>0.33366889631817176</v>
      </c>
      <c r="E842">
        <v>0.33316555184091412</v>
      </c>
      <c r="G842">
        <v>0.33115056726571007</v>
      </c>
      <c r="H842">
        <v>0.33442471636714494</v>
      </c>
      <c r="I842">
        <v>0.33442471636714494</v>
      </c>
    </row>
    <row r="843" spans="1:9" x14ac:dyDescent="0.25">
      <c r="A843">
        <v>3.8723920000000002E-2</v>
      </c>
      <c r="B843">
        <v>38.72392</v>
      </c>
      <c r="C843">
        <v>0.33321008652363798</v>
      </c>
      <c r="D843">
        <v>0.33357982695272409</v>
      </c>
      <c r="E843">
        <v>0.33321008652363798</v>
      </c>
      <c r="G843">
        <v>0.33103843870636235</v>
      </c>
      <c r="H843">
        <v>0.3344807806468188</v>
      </c>
      <c r="I843">
        <v>0.3344807806468188</v>
      </c>
    </row>
    <row r="844" spans="1:9" x14ac:dyDescent="0.25">
      <c r="A844">
        <v>3.8770980000000003E-2</v>
      </c>
      <c r="B844">
        <v>38.770980000000002</v>
      </c>
      <c r="C844">
        <v>0.33325480305552641</v>
      </c>
      <c r="D844">
        <v>0.33349039388894719</v>
      </c>
      <c r="E844">
        <v>0.33325480305552641</v>
      </c>
      <c r="G844">
        <v>0.33091916207747779</v>
      </c>
      <c r="H844">
        <v>0.33454041896126113</v>
      </c>
      <c r="I844">
        <v>0.33454041896126113</v>
      </c>
    </row>
    <row r="845" spans="1:9" x14ac:dyDescent="0.25">
      <c r="A845">
        <v>3.8819849999999996E-2</v>
      </c>
      <c r="B845">
        <v>38.819849999999995</v>
      </c>
      <c r="C845">
        <v>0.33329970803427494</v>
      </c>
      <c r="D845">
        <v>0.33340058393145011</v>
      </c>
      <c r="E845">
        <v>0.33329970803427494</v>
      </c>
      <c r="G845">
        <v>0.33079940958544057</v>
      </c>
      <c r="H845">
        <v>0.33460029520727969</v>
      </c>
      <c r="I845">
        <v>0.33460029520727969</v>
      </c>
    </row>
    <row r="846" spans="1:9" x14ac:dyDescent="0.25">
      <c r="A846">
        <v>3.8866909999999998E-2</v>
      </c>
      <c r="B846">
        <v>38.866909999999997</v>
      </c>
      <c r="C846">
        <v>0.33334473457170283</v>
      </c>
      <c r="D846">
        <v>0.33331053085659429</v>
      </c>
      <c r="E846">
        <v>0.33334473457170283</v>
      </c>
      <c r="G846">
        <v>0.33067931416394641</v>
      </c>
      <c r="H846">
        <v>0.33466034291802677</v>
      </c>
      <c r="I846">
        <v>0.33466034291802677</v>
      </c>
    </row>
    <row r="847" spans="1:9" x14ac:dyDescent="0.25">
      <c r="A847">
        <v>3.8915779999999997E-2</v>
      </c>
      <c r="B847">
        <v>38.915779999999998</v>
      </c>
      <c r="C847">
        <v>0.33338997203229392</v>
      </c>
      <c r="D847">
        <v>0.33322005593541226</v>
      </c>
      <c r="E847">
        <v>0.33338997203229392</v>
      </c>
      <c r="G847">
        <v>0.33055870203312793</v>
      </c>
      <c r="H847">
        <v>0.33472064898343606</v>
      </c>
      <c r="I847">
        <v>0.33472064898343606</v>
      </c>
    </row>
    <row r="848" spans="1:9" x14ac:dyDescent="0.25">
      <c r="A848">
        <v>3.8962839999999999E-2</v>
      </c>
      <c r="B848">
        <v>38.96284</v>
      </c>
      <c r="C848">
        <v>0.3334353417531517</v>
      </c>
      <c r="D848">
        <v>0.33312931649369659</v>
      </c>
      <c r="E848">
        <v>0.3334353417531517</v>
      </c>
      <c r="G848">
        <v>0.33043104051194261</v>
      </c>
      <c r="H848">
        <v>0.3347844797440287</v>
      </c>
      <c r="I848">
        <v>0.3347844797440287</v>
      </c>
    </row>
    <row r="849" spans="1:9" x14ac:dyDescent="0.25">
      <c r="A849">
        <v>3.90099E-2</v>
      </c>
      <c r="B849">
        <v>39.009900000000002</v>
      </c>
      <c r="C849">
        <v>0.33348425607588561</v>
      </c>
      <c r="D849">
        <v>0.33303148784822872</v>
      </c>
      <c r="E849">
        <v>0.33348425607588561</v>
      </c>
      <c r="G849">
        <v>0.33030952435962929</v>
      </c>
      <c r="H849">
        <v>0.33484523782018533</v>
      </c>
      <c r="I849">
        <v>0.33484523782018533</v>
      </c>
    </row>
    <row r="850" spans="1:9" x14ac:dyDescent="0.25">
      <c r="A850">
        <v>3.9058770000000007E-2</v>
      </c>
      <c r="B850">
        <v>39.058770000000003</v>
      </c>
      <c r="C850">
        <v>0.33353004982819834</v>
      </c>
      <c r="D850">
        <v>0.33293990034360338</v>
      </c>
      <c r="E850">
        <v>0.33353004982819834</v>
      </c>
      <c r="G850">
        <v>0.33018090216280477</v>
      </c>
      <c r="H850">
        <v>0.33490954891859764</v>
      </c>
      <c r="I850">
        <v>0.33490954891859764</v>
      </c>
    </row>
    <row r="851" spans="1:9" x14ac:dyDescent="0.25">
      <c r="A851">
        <v>3.9105830000000001E-2</v>
      </c>
      <c r="B851">
        <v>39.105829999999997</v>
      </c>
      <c r="C851">
        <v>0.33357939214153548</v>
      </c>
      <c r="D851">
        <v>0.33284121571692921</v>
      </c>
      <c r="E851">
        <v>0.33357939214153548</v>
      </c>
      <c r="G851">
        <v>0.33005170449393745</v>
      </c>
      <c r="H851">
        <v>0.3349741477530313</v>
      </c>
      <c r="I851">
        <v>0.3349741477530313</v>
      </c>
    </row>
    <row r="852" spans="1:9" x14ac:dyDescent="0.25">
      <c r="A852">
        <v>3.9152890000000003E-2</v>
      </c>
      <c r="B852">
        <v>39.152889999999999</v>
      </c>
      <c r="C852">
        <v>0.3336255375330241</v>
      </c>
      <c r="D852">
        <v>0.33274892493395192</v>
      </c>
      <c r="E852">
        <v>0.3336255375330241</v>
      </c>
      <c r="G852">
        <v>0.3299286160947521</v>
      </c>
      <c r="H852">
        <v>0.33503569195262395</v>
      </c>
      <c r="I852">
        <v>0.33503569195262395</v>
      </c>
    </row>
    <row r="853" spans="1:9" x14ac:dyDescent="0.25">
      <c r="A853">
        <v>3.9201760000000002E-2</v>
      </c>
      <c r="B853">
        <v>39.20176</v>
      </c>
      <c r="C853">
        <v>0.33367523967315565</v>
      </c>
      <c r="D853">
        <v>0.33264952065368869</v>
      </c>
      <c r="E853">
        <v>0.33367523967315565</v>
      </c>
      <c r="G853">
        <v>0.32979166746722338</v>
      </c>
      <c r="H853">
        <v>0.33510416626638834</v>
      </c>
      <c r="I853">
        <v>0.33510416626638834</v>
      </c>
    </row>
    <row r="854" spans="1:9" x14ac:dyDescent="0.25">
      <c r="A854">
        <v>3.9248820000000004E-2</v>
      </c>
      <c r="B854">
        <v>39.248820000000002</v>
      </c>
      <c r="C854">
        <v>0.3337250766724289</v>
      </c>
      <c r="D854">
        <v>0.33254984665514209</v>
      </c>
      <c r="E854">
        <v>0.3337250766724289</v>
      </c>
      <c r="G854">
        <v>0.3296607877322692</v>
      </c>
      <c r="H854">
        <v>0.33516960613386543</v>
      </c>
      <c r="I854">
        <v>0.33516960613386543</v>
      </c>
    </row>
    <row r="855" spans="1:9" x14ac:dyDescent="0.25">
      <c r="A855">
        <v>3.9297689999999996E-2</v>
      </c>
      <c r="B855">
        <v>39.297689999999996</v>
      </c>
      <c r="C855">
        <v>0.33377514438987876</v>
      </c>
      <c r="D855">
        <v>0.33244971122024258</v>
      </c>
      <c r="E855">
        <v>0.33377514438987876</v>
      </c>
      <c r="G855">
        <v>0.32952943884358893</v>
      </c>
      <c r="H855">
        <v>0.33523528057820556</v>
      </c>
      <c r="I855">
        <v>0.33523528057820556</v>
      </c>
    </row>
    <row r="856" spans="1:9" x14ac:dyDescent="0.25">
      <c r="A856">
        <v>3.9344749999999998E-2</v>
      </c>
      <c r="B856">
        <v>39.344749999999998</v>
      </c>
      <c r="C856">
        <v>0.33382537103203647</v>
      </c>
      <c r="D856">
        <v>0.33234925793592701</v>
      </c>
      <c r="E856">
        <v>0.33382537103203647</v>
      </c>
      <c r="G856">
        <v>0.32939090699912987</v>
      </c>
      <c r="H856">
        <v>0.33530454650043506</v>
      </c>
      <c r="I856">
        <v>0.33530454650043506</v>
      </c>
    </row>
    <row r="857" spans="1:9" x14ac:dyDescent="0.25">
      <c r="A857">
        <v>3.9391809999999999E-2</v>
      </c>
      <c r="B857">
        <v>39.39181</v>
      </c>
      <c r="C857">
        <v>0.33387584061613274</v>
      </c>
      <c r="D857">
        <v>0.33224831876773447</v>
      </c>
      <c r="E857">
        <v>0.33387584061613274</v>
      </c>
      <c r="G857">
        <v>0.32925874709205644</v>
      </c>
      <c r="H857">
        <v>0.33537062645397181</v>
      </c>
      <c r="I857">
        <v>0.33537062645397181</v>
      </c>
    </row>
    <row r="858" spans="1:9" x14ac:dyDescent="0.25">
      <c r="A858">
        <v>3.9440679999999999E-2</v>
      </c>
      <c r="B858">
        <v>39.44068</v>
      </c>
      <c r="C858">
        <v>0.33392974070939385</v>
      </c>
      <c r="D858">
        <v>0.3321405185812123</v>
      </c>
      <c r="E858">
        <v>0.33392974070939385</v>
      </c>
      <c r="G858">
        <v>0.32911920091495445</v>
      </c>
      <c r="H858">
        <v>0.33544039954252275</v>
      </c>
      <c r="I858">
        <v>0.33544039954252275</v>
      </c>
    </row>
    <row r="859" spans="1:9" x14ac:dyDescent="0.25">
      <c r="A859">
        <v>3.9487739999999993E-2</v>
      </c>
      <c r="B859">
        <v>39.487739999999995</v>
      </c>
      <c r="C859">
        <v>0.33398055804290139</v>
      </c>
      <c r="D859">
        <v>0.33203888391419711</v>
      </c>
      <c r="E859">
        <v>0.33398055804290139</v>
      </c>
      <c r="G859">
        <v>0.32897928708402002</v>
      </c>
      <c r="H859">
        <v>0.33551035645798999</v>
      </c>
      <c r="I859">
        <v>0.33551035645798999</v>
      </c>
    </row>
    <row r="860" spans="1:9" x14ac:dyDescent="0.25">
      <c r="A860">
        <v>3.9536610000000007E-2</v>
      </c>
      <c r="B860">
        <v>39.536610000000003</v>
      </c>
      <c r="C860">
        <v>0.33403490081365805</v>
      </c>
      <c r="D860">
        <v>0.33193019837268389</v>
      </c>
      <c r="E860">
        <v>0.33403490081365805</v>
      </c>
      <c r="G860">
        <v>0.32883869448810327</v>
      </c>
      <c r="H860">
        <v>0.33558065275594834</v>
      </c>
      <c r="I860">
        <v>0.33558065275594834</v>
      </c>
    </row>
    <row r="861" spans="1:9" x14ac:dyDescent="0.25">
      <c r="A861">
        <v>3.9583670000000001E-2</v>
      </c>
      <c r="B861">
        <v>39.583669999999998</v>
      </c>
      <c r="C861">
        <v>0.33408944634965421</v>
      </c>
      <c r="D861">
        <v>0.33182110730069142</v>
      </c>
      <c r="E861">
        <v>0.33408944634965421</v>
      </c>
      <c r="G861">
        <v>0.32869100412126967</v>
      </c>
      <c r="H861">
        <v>0.33565449793936514</v>
      </c>
      <c r="I861">
        <v>0.33565449793936514</v>
      </c>
    </row>
    <row r="862" spans="1:9" x14ac:dyDescent="0.25">
      <c r="A862">
        <v>3.9630730000000003E-2</v>
      </c>
      <c r="B862">
        <v>39.63073</v>
      </c>
      <c r="C862">
        <v>0.33414427260967766</v>
      </c>
      <c r="D862">
        <v>0.33171145478064462</v>
      </c>
      <c r="E862">
        <v>0.33414427260967766</v>
      </c>
      <c r="G862">
        <v>0.32854944649269102</v>
      </c>
      <c r="H862">
        <v>0.33572527675365449</v>
      </c>
      <c r="I862">
        <v>0.33572527675365449</v>
      </c>
    </row>
    <row r="863" spans="1:9" x14ac:dyDescent="0.25">
      <c r="A863">
        <v>3.9679600000000002E-2</v>
      </c>
      <c r="B863">
        <v>39.679600000000001</v>
      </c>
      <c r="C863">
        <v>0.33419922221679849</v>
      </c>
      <c r="D863">
        <v>0.33160155556640308</v>
      </c>
      <c r="E863">
        <v>0.33419922221679849</v>
      </c>
      <c r="G863">
        <v>0.3284006030695672</v>
      </c>
      <c r="H863">
        <v>0.3357996984652164</v>
      </c>
      <c r="I863">
        <v>0.3357996984652164</v>
      </c>
    </row>
    <row r="864" spans="1:9" x14ac:dyDescent="0.25">
      <c r="A864">
        <v>3.9726660000000004E-2</v>
      </c>
      <c r="B864">
        <v>39.726660000000003</v>
      </c>
      <c r="C864">
        <v>0.3342543857238584</v>
      </c>
      <c r="D864">
        <v>0.33149122855228325</v>
      </c>
      <c r="E864">
        <v>0.3342543857238584</v>
      </c>
      <c r="G864">
        <v>0.32825116111089248</v>
      </c>
      <c r="H864">
        <v>0.33587441944455376</v>
      </c>
      <c r="I864">
        <v>0.33587441944455376</v>
      </c>
    </row>
    <row r="865" spans="1:9" x14ac:dyDescent="0.25">
      <c r="A865">
        <v>3.9773720000000005E-2</v>
      </c>
      <c r="B865">
        <v>39.773720000000004</v>
      </c>
      <c r="C865">
        <v>0.33430984685933868</v>
      </c>
      <c r="D865">
        <v>0.33138030628132265</v>
      </c>
      <c r="E865">
        <v>0.33430984685933868</v>
      </c>
      <c r="G865">
        <v>0.32810124618088876</v>
      </c>
      <c r="H865">
        <v>0.33594937690955562</v>
      </c>
      <c r="I865">
        <v>0.33594937690955562</v>
      </c>
    </row>
    <row r="866" spans="1:9" x14ac:dyDescent="0.25">
      <c r="A866">
        <v>3.9822589999999998E-2</v>
      </c>
      <c r="B866">
        <v>39.822589999999998</v>
      </c>
      <c r="C866">
        <v>0.33436545424298525</v>
      </c>
      <c r="D866">
        <v>0.33126909151402961</v>
      </c>
      <c r="E866">
        <v>0.33436545424298525</v>
      </c>
      <c r="G866">
        <v>0.32795068282986722</v>
      </c>
      <c r="H866">
        <v>0.33602465858506642</v>
      </c>
      <c r="I866">
        <v>0.33602465858506642</v>
      </c>
    </row>
    <row r="867" spans="1:9" x14ac:dyDescent="0.25">
      <c r="A867">
        <v>3.986965E-2</v>
      </c>
      <c r="B867">
        <v>39.86965</v>
      </c>
      <c r="C867">
        <v>0.33442471636714494</v>
      </c>
      <c r="D867">
        <v>0.33115056726571018</v>
      </c>
      <c r="E867">
        <v>0.33442471636714494</v>
      </c>
      <c r="G867">
        <v>0.32779944709325703</v>
      </c>
      <c r="H867">
        <v>0.33610027645337148</v>
      </c>
      <c r="I867">
        <v>0.33610027645337148</v>
      </c>
    </row>
    <row r="868" spans="1:9" x14ac:dyDescent="0.25">
      <c r="A868">
        <v>3.9918519999999999E-2</v>
      </c>
      <c r="B868">
        <v>39.918520000000001</v>
      </c>
      <c r="C868">
        <v>0.3344807806468188</v>
      </c>
      <c r="D868">
        <v>0.3310384387063624</v>
      </c>
      <c r="E868">
        <v>0.3344807806468188</v>
      </c>
      <c r="G868">
        <v>0.32764099395589197</v>
      </c>
      <c r="H868">
        <v>0.33617950302205402</v>
      </c>
      <c r="I868">
        <v>0.33617950302205402</v>
      </c>
    </row>
    <row r="869" spans="1:9" x14ac:dyDescent="0.25">
      <c r="A869">
        <v>3.9965579999999994E-2</v>
      </c>
      <c r="B869">
        <v>39.965579999999996</v>
      </c>
      <c r="C869">
        <v>0.33454041896126113</v>
      </c>
      <c r="D869">
        <v>0.33091916207747779</v>
      </c>
      <c r="E869">
        <v>0.33454041896126113</v>
      </c>
      <c r="G869">
        <v>0.3274885955312628</v>
      </c>
      <c r="H869">
        <v>0.33625570223436857</v>
      </c>
      <c r="I869">
        <v>0.33625570223436857</v>
      </c>
    </row>
    <row r="870" spans="1:9" x14ac:dyDescent="0.25">
      <c r="A870">
        <v>4.0012639999999995E-2</v>
      </c>
      <c r="B870">
        <v>40.012639999999998</v>
      </c>
      <c r="C870">
        <v>0.33460029520727969</v>
      </c>
      <c r="D870">
        <v>0.33079940958544063</v>
      </c>
      <c r="E870">
        <v>0.33460029520727969</v>
      </c>
      <c r="G870">
        <v>0.32732891530300767</v>
      </c>
      <c r="H870">
        <v>0.33633554234849616</v>
      </c>
      <c r="I870">
        <v>0.33633554234849616</v>
      </c>
    </row>
    <row r="871" spans="1:9" x14ac:dyDescent="0.25">
      <c r="A871">
        <v>4.0061510000000002E-2</v>
      </c>
      <c r="B871">
        <v>40.061509999999998</v>
      </c>
      <c r="C871">
        <v>0.33466034291802677</v>
      </c>
      <c r="D871">
        <v>0.33067931416394652</v>
      </c>
      <c r="E871">
        <v>0.33466034291802677</v>
      </c>
      <c r="G871">
        <v>0.32716867432007479</v>
      </c>
      <c r="H871">
        <v>0.3364156628399626</v>
      </c>
      <c r="I871">
        <v>0.3364156628399626</v>
      </c>
    </row>
    <row r="872" spans="1:9" x14ac:dyDescent="0.25">
      <c r="A872">
        <v>4.0108570000000003E-2</v>
      </c>
      <c r="B872">
        <v>40.10857</v>
      </c>
      <c r="C872">
        <v>0.33472064898343606</v>
      </c>
      <c r="D872">
        <v>0.33055870203312793</v>
      </c>
      <c r="E872">
        <v>0.33472064898343606</v>
      </c>
      <c r="G872">
        <v>0.32700097448869658</v>
      </c>
      <c r="H872">
        <v>0.33649951275565171</v>
      </c>
      <c r="I872">
        <v>0.33649951275565171</v>
      </c>
    </row>
    <row r="873" spans="1:9" x14ac:dyDescent="0.25">
      <c r="A873">
        <v>4.0155630000000005E-2</v>
      </c>
      <c r="B873">
        <v>40.155630000000002</v>
      </c>
      <c r="C873">
        <v>0.3347844797440287</v>
      </c>
      <c r="D873">
        <v>0.33043104051194255</v>
      </c>
      <c r="E873">
        <v>0.3347844797440287</v>
      </c>
      <c r="G873">
        <v>0.32683957661897289</v>
      </c>
      <c r="H873">
        <v>0.33658021169051355</v>
      </c>
      <c r="I873">
        <v>0.33658021169051355</v>
      </c>
    </row>
    <row r="874" spans="1:9" x14ac:dyDescent="0.25">
      <c r="A874">
        <v>4.0204500000000004E-2</v>
      </c>
      <c r="B874">
        <v>40.204500000000003</v>
      </c>
      <c r="C874">
        <v>0.33484523782018533</v>
      </c>
      <c r="D874">
        <v>0.33030952435962935</v>
      </c>
      <c r="E874">
        <v>0.33484523782018533</v>
      </c>
      <c r="G874">
        <v>0.32667083938780728</v>
      </c>
      <c r="H874">
        <v>0.33666458030609636</v>
      </c>
      <c r="I874">
        <v>0.33666458030609636</v>
      </c>
    </row>
    <row r="875" spans="1:9" x14ac:dyDescent="0.25">
      <c r="A875">
        <v>4.0251559999999999E-2</v>
      </c>
      <c r="B875">
        <v>40.251559999999998</v>
      </c>
      <c r="C875">
        <v>0.33490954891859764</v>
      </c>
      <c r="D875">
        <v>0.33018090216280466</v>
      </c>
      <c r="E875">
        <v>0.33490954891859764</v>
      </c>
      <c r="G875">
        <v>0.32650820220734073</v>
      </c>
      <c r="H875">
        <v>0.33674589889632961</v>
      </c>
      <c r="I875">
        <v>0.33674589889632961</v>
      </c>
    </row>
    <row r="876" spans="1:9" x14ac:dyDescent="0.25">
      <c r="A876">
        <v>4.0300429999999998E-2</v>
      </c>
      <c r="B876">
        <v>40.300429999999999</v>
      </c>
      <c r="C876">
        <v>0.3349741477530313</v>
      </c>
      <c r="D876">
        <v>0.33005170449393745</v>
      </c>
      <c r="E876">
        <v>0.3349741477530313</v>
      </c>
      <c r="G876">
        <v>0.32633145461528162</v>
      </c>
      <c r="H876">
        <v>0.33683427269235916</v>
      </c>
      <c r="I876">
        <v>0.33683427269235916</v>
      </c>
    </row>
    <row r="877" spans="1:9" x14ac:dyDescent="0.25">
      <c r="A877">
        <v>4.034749E-2</v>
      </c>
      <c r="B877">
        <v>40.347490000000001</v>
      </c>
      <c r="C877">
        <v>0.33503569195262395</v>
      </c>
      <c r="D877">
        <v>0.32992861609475205</v>
      </c>
      <c r="E877">
        <v>0.33503569195262395</v>
      </c>
      <c r="G877">
        <v>0.32616063061899675</v>
      </c>
      <c r="H877">
        <v>0.33691968469050165</v>
      </c>
      <c r="I877">
        <v>0.33691968469050165</v>
      </c>
    </row>
    <row r="878" spans="1:9" x14ac:dyDescent="0.25">
      <c r="A878">
        <v>4.0394550000000001E-2</v>
      </c>
      <c r="B878">
        <v>40.394550000000002</v>
      </c>
      <c r="C878">
        <v>0.33510416626638834</v>
      </c>
      <c r="D878">
        <v>0.32979166746722322</v>
      </c>
      <c r="E878">
        <v>0.33510416626638834</v>
      </c>
      <c r="G878">
        <v>0.32598929389314651</v>
      </c>
      <c r="H878">
        <v>0.33700535305342677</v>
      </c>
      <c r="I878">
        <v>0.33700535305342677</v>
      </c>
    </row>
    <row r="879" spans="1:9" x14ac:dyDescent="0.25">
      <c r="A879">
        <v>4.0443419999999994E-2</v>
      </c>
      <c r="B879">
        <v>40.443419999999996</v>
      </c>
      <c r="C879">
        <v>0.33516960613386543</v>
      </c>
      <c r="D879">
        <v>0.3296607877322692</v>
      </c>
      <c r="E879">
        <v>0.33516960613386543</v>
      </c>
      <c r="G879">
        <v>0.32581052022935714</v>
      </c>
      <c r="H879">
        <v>0.3370947398853214</v>
      </c>
      <c r="I879">
        <v>0.3370947398853214</v>
      </c>
    </row>
    <row r="880" spans="1:9" x14ac:dyDescent="0.25">
      <c r="A880">
        <v>4.0490480000000002E-2</v>
      </c>
      <c r="B880">
        <v>40.490479999999998</v>
      </c>
      <c r="C880">
        <v>0.33523528057820556</v>
      </c>
      <c r="D880">
        <v>0.32952943884358904</v>
      </c>
      <c r="E880">
        <v>0.33523528057820556</v>
      </c>
      <c r="G880">
        <v>0.32563101946975065</v>
      </c>
      <c r="H880">
        <v>0.3371844902651247</v>
      </c>
      <c r="I880">
        <v>0.3371844902651247</v>
      </c>
    </row>
    <row r="881" spans="1:9" x14ac:dyDescent="0.25">
      <c r="A881">
        <v>4.0537540000000004E-2</v>
      </c>
      <c r="B881">
        <v>40.53754</v>
      </c>
      <c r="C881">
        <v>0.33530454650043506</v>
      </c>
      <c r="D881">
        <v>0.32939090699912987</v>
      </c>
      <c r="E881">
        <v>0.33530454650043506</v>
      </c>
      <c r="G881">
        <v>0.32545091655455849</v>
      </c>
      <c r="H881">
        <v>0.33727454172272076</v>
      </c>
      <c r="I881">
        <v>0.33727454172272076</v>
      </c>
    </row>
    <row r="882" spans="1:9" x14ac:dyDescent="0.25">
      <c r="A882">
        <v>4.0586410000000003E-2</v>
      </c>
      <c r="B882">
        <v>40.586410000000001</v>
      </c>
      <c r="C882">
        <v>0.33537062645397181</v>
      </c>
      <c r="D882">
        <v>0.32925874709205627</v>
      </c>
      <c r="E882">
        <v>0.33537062645397181</v>
      </c>
      <c r="G882">
        <v>0.32527004111513302</v>
      </c>
      <c r="H882">
        <v>0.33736497944243349</v>
      </c>
      <c r="I882">
        <v>0.33736497944243349</v>
      </c>
    </row>
    <row r="883" spans="1:9" x14ac:dyDescent="0.25">
      <c r="A883">
        <v>4.0633469999999998E-2</v>
      </c>
      <c r="B883">
        <v>40.633469999999996</v>
      </c>
      <c r="C883">
        <v>0.33544039954252275</v>
      </c>
      <c r="D883">
        <v>0.32911920091495456</v>
      </c>
      <c r="E883">
        <v>0.33544039954252275</v>
      </c>
      <c r="G883">
        <v>0.32508856078701681</v>
      </c>
      <c r="H883">
        <v>0.33745571960649162</v>
      </c>
      <c r="I883">
        <v>0.33745571960649162</v>
      </c>
    </row>
    <row r="884" spans="1:9" x14ac:dyDescent="0.25">
      <c r="A884">
        <v>4.0682340000000004E-2</v>
      </c>
      <c r="B884">
        <v>40.682340000000003</v>
      </c>
      <c r="C884">
        <v>0.33551035645798999</v>
      </c>
      <c r="D884">
        <v>0.32897928708401997</v>
      </c>
      <c r="E884">
        <v>0.33551035645798999</v>
      </c>
      <c r="G884">
        <v>0.32489954627740542</v>
      </c>
      <c r="H884">
        <v>0.33755022686129726</v>
      </c>
      <c r="I884">
        <v>0.33755022686129726</v>
      </c>
    </row>
    <row r="885" spans="1:9" x14ac:dyDescent="0.25">
      <c r="A885">
        <v>4.0729399999999999E-2</v>
      </c>
      <c r="B885">
        <v>40.729399999999998</v>
      </c>
      <c r="C885">
        <v>0.33558065275594834</v>
      </c>
      <c r="D885">
        <v>0.32883869448810349</v>
      </c>
      <c r="E885">
        <v>0.33558065275594834</v>
      </c>
      <c r="G885">
        <v>0.32471003743244453</v>
      </c>
      <c r="H885">
        <v>0.33764498128377773</v>
      </c>
      <c r="I885">
        <v>0.33764498128377773</v>
      </c>
    </row>
    <row r="886" spans="1:9" x14ac:dyDescent="0.25">
      <c r="A886">
        <v>4.077646E-2</v>
      </c>
      <c r="B886">
        <v>40.77646</v>
      </c>
      <c r="C886">
        <v>0.33565449793936514</v>
      </c>
      <c r="D886">
        <v>0.32869100412126973</v>
      </c>
      <c r="E886">
        <v>0.33565449793936514</v>
      </c>
      <c r="G886">
        <v>0.32451971778040511</v>
      </c>
      <c r="H886">
        <v>0.33774014110979744</v>
      </c>
      <c r="I886">
        <v>0.33774014110979744</v>
      </c>
    </row>
    <row r="887" spans="1:9" x14ac:dyDescent="0.25">
      <c r="A887">
        <v>4.082533E-2</v>
      </c>
      <c r="B887">
        <v>40.825330000000001</v>
      </c>
      <c r="C887">
        <v>0.33572527675365449</v>
      </c>
      <c r="D887">
        <v>0.32854944649269097</v>
      </c>
      <c r="E887">
        <v>0.33572527675365449</v>
      </c>
      <c r="G887">
        <v>0.3243287415821805</v>
      </c>
      <c r="H887">
        <v>0.33783562920890975</v>
      </c>
      <c r="I887">
        <v>0.33783562920890975</v>
      </c>
    </row>
    <row r="888" spans="1:9" x14ac:dyDescent="0.25">
      <c r="A888">
        <v>4.0872390000000001E-2</v>
      </c>
      <c r="B888">
        <v>40.872390000000003</v>
      </c>
      <c r="C888">
        <v>0.3357996984652164</v>
      </c>
      <c r="D888">
        <v>0.32840060306956709</v>
      </c>
      <c r="E888">
        <v>0.3357996984652164</v>
      </c>
      <c r="G888">
        <v>0.32413029236952218</v>
      </c>
      <c r="H888">
        <v>0.33793485381523891</v>
      </c>
      <c r="I888">
        <v>0.33793485381523891</v>
      </c>
    </row>
    <row r="889" spans="1:9" x14ac:dyDescent="0.25">
      <c r="A889">
        <v>4.0921259999999994E-2</v>
      </c>
      <c r="B889">
        <v>40.921259999999997</v>
      </c>
      <c r="C889">
        <v>0.33587441944455376</v>
      </c>
      <c r="D889">
        <v>0.32825116111089236</v>
      </c>
      <c r="E889">
        <v>0.33587441944455376</v>
      </c>
      <c r="G889">
        <v>0.32393109014325822</v>
      </c>
      <c r="H889">
        <v>0.33803445492837086</v>
      </c>
      <c r="I889">
        <v>0.33803445492837086</v>
      </c>
    </row>
    <row r="890" spans="1:9" x14ac:dyDescent="0.25">
      <c r="A890">
        <v>4.0968320000000003E-2</v>
      </c>
      <c r="B890">
        <v>40.968319999999999</v>
      </c>
      <c r="C890">
        <v>0.33594937690955562</v>
      </c>
      <c r="D890">
        <v>0.32810124618088882</v>
      </c>
      <c r="E890">
        <v>0.33594937690955562</v>
      </c>
      <c r="G890">
        <v>0.32373112318888003</v>
      </c>
      <c r="H890">
        <v>0.33813443840555996</v>
      </c>
      <c r="I890">
        <v>0.33813443840555996</v>
      </c>
    </row>
    <row r="891" spans="1:9" x14ac:dyDescent="0.25">
      <c r="A891">
        <v>4.1015380000000004E-2</v>
      </c>
      <c r="B891">
        <v>41.01538</v>
      </c>
      <c r="C891">
        <v>0.33602465858506642</v>
      </c>
      <c r="D891">
        <v>0.32795068282986717</v>
      </c>
      <c r="E891">
        <v>0.33602465858506642</v>
      </c>
      <c r="G891">
        <v>0.32353053556424965</v>
      </c>
      <c r="H891">
        <v>0.3382347322178752</v>
      </c>
      <c r="I891">
        <v>0.3382347322178752</v>
      </c>
    </row>
    <row r="892" spans="1:9" x14ac:dyDescent="0.25">
      <c r="A892">
        <v>4.1064250000000004E-2</v>
      </c>
      <c r="B892">
        <v>41.064250000000001</v>
      </c>
      <c r="C892">
        <v>0.33610027645337148</v>
      </c>
      <c r="D892">
        <v>0.32779944709325709</v>
      </c>
      <c r="E892">
        <v>0.33610027645337148</v>
      </c>
      <c r="G892">
        <v>0.32332899754605471</v>
      </c>
      <c r="H892">
        <v>0.33833550122697265</v>
      </c>
      <c r="I892">
        <v>0.33833550122697265</v>
      </c>
    </row>
    <row r="893" spans="1:9" x14ac:dyDescent="0.25">
      <c r="A893">
        <v>4.1111309999999998E-2</v>
      </c>
      <c r="B893">
        <v>41.111309999999996</v>
      </c>
      <c r="C893">
        <v>0.33617950302205402</v>
      </c>
      <c r="D893">
        <v>0.32764099395589191</v>
      </c>
      <c r="E893">
        <v>0.33617950302205402</v>
      </c>
      <c r="G893">
        <v>0.32312001241638205</v>
      </c>
      <c r="H893">
        <v>0.33843999379180895</v>
      </c>
      <c r="I893">
        <v>0.33843999379180895</v>
      </c>
    </row>
    <row r="894" spans="1:9" x14ac:dyDescent="0.25">
      <c r="A894">
        <v>4.115837E-2</v>
      </c>
      <c r="B894">
        <v>41.158369999999998</v>
      </c>
      <c r="C894">
        <v>0.33625570223436857</v>
      </c>
      <c r="D894">
        <v>0.32748859553126303</v>
      </c>
      <c r="E894">
        <v>0.33625570223436857</v>
      </c>
      <c r="G894">
        <v>0.32291032653486318</v>
      </c>
      <c r="H894">
        <v>0.33854483673256841</v>
      </c>
      <c r="I894">
        <v>0.33854483673256841</v>
      </c>
    </row>
    <row r="895" spans="1:9" x14ac:dyDescent="0.25">
      <c r="A895">
        <v>4.1207239999999999E-2</v>
      </c>
      <c r="B895">
        <v>41.207239999999999</v>
      </c>
      <c r="C895">
        <v>0.33633554234849616</v>
      </c>
      <c r="D895">
        <v>0.32732891530300767</v>
      </c>
      <c r="E895">
        <v>0.33633554234849616</v>
      </c>
      <c r="G895">
        <v>0.32269976472188233</v>
      </c>
      <c r="H895">
        <v>0.33865011763905883</v>
      </c>
      <c r="I895">
        <v>0.33865011763905883</v>
      </c>
    </row>
    <row r="896" spans="1:9" x14ac:dyDescent="0.25">
      <c r="A896">
        <v>4.1254300000000001E-2</v>
      </c>
      <c r="B896">
        <v>41.254300000000001</v>
      </c>
      <c r="C896">
        <v>0.3364156628399626</v>
      </c>
      <c r="D896">
        <v>0.3271686743200749</v>
      </c>
      <c r="E896">
        <v>0.3364156628399626</v>
      </c>
      <c r="G896">
        <v>0.32248153234980315</v>
      </c>
      <c r="H896">
        <v>0.33875923382509843</v>
      </c>
      <c r="I896">
        <v>0.33875923382509843</v>
      </c>
    </row>
    <row r="897" spans="1:9" x14ac:dyDescent="0.25">
      <c r="A897">
        <v>4.130317E-2</v>
      </c>
      <c r="B897">
        <v>41.303170000000001</v>
      </c>
      <c r="C897">
        <v>0.33649951275565171</v>
      </c>
      <c r="D897">
        <v>0.32700097448869647</v>
      </c>
      <c r="E897">
        <v>0.33649951275565171</v>
      </c>
      <c r="G897">
        <v>0.3222693133568173</v>
      </c>
      <c r="H897">
        <v>0.33886534332159135</v>
      </c>
      <c r="I897">
        <v>0.33886534332159135</v>
      </c>
    </row>
    <row r="898" spans="1:9" x14ac:dyDescent="0.25">
      <c r="A898">
        <v>4.1350230000000002E-2</v>
      </c>
      <c r="B898">
        <v>41.350230000000003</v>
      </c>
      <c r="C898">
        <v>0.33658021169051355</v>
      </c>
      <c r="D898">
        <v>0.32683957661897284</v>
      </c>
      <c r="E898">
        <v>0.33658021169051355</v>
      </c>
      <c r="G898">
        <v>0.32204953397423125</v>
      </c>
      <c r="H898">
        <v>0.3389752330128844</v>
      </c>
      <c r="I898">
        <v>0.3389752330128844</v>
      </c>
    </row>
    <row r="899" spans="1:9" x14ac:dyDescent="0.25">
      <c r="A899">
        <v>4.1397289999999996E-2</v>
      </c>
      <c r="B899">
        <v>41.397289999999998</v>
      </c>
      <c r="C899">
        <v>0.33666458030609636</v>
      </c>
      <c r="D899">
        <v>0.32667083938780733</v>
      </c>
      <c r="E899">
        <v>0.33666458030609636</v>
      </c>
      <c r="G899">
        <v>0.32182910633762157</v>
      </c>
      <c r="H899">
        <v>0.33908544683118919</v>
      </c>
      <c r="I899">
        <v>0.33908544683118919</v>
      </c>
    </row>
    <row r="900" spans="1:9" x14ac:dyDescent="0.25">
      <c r="A900">
        <v>4.1446160000000003E-2</v>
      </c>
      <c r="B900">
        <v>41.446159999999999</v>
      </c>
      <c r="C900">
        <v>0.33674589889632961</v>
      </c>
      <c r="D900">
        <v>0.32650820220734073</v>
      </c>
      <c r="E900">
        <v>0.33674589889632961</v>
      </c>
      <c r="G900">
        <v>0.32160091546827457</v>
      </c>
      <c r="H900">
        <v>0.33919954226586274</v>
      </c>
      <c r="I900">
        <v>0.33919954226586274</v>
      </c>
    </row>
    <row r="901" spans="1:9" x14ac:dyDescent="0.25">
      <c r="A901">
        <v>4.1493220000000004E-2</v>
      </c>
      <c r="B901">
        <v>41.493220000000001</v>
      </c>
      <c r="C901">
        <v>0.33683427269235916</v>
      </c>
      <c r="D901">
        <v>0.32633145461528162</v>
      </c>
      <c r="E901">
        <v>0.33683427269235916</v>
      </c>
      <c r="G901">
        <v>0.32137866593242631</v>
      </c>
      <c r="H901">
        <v>0.33931066703378682</v>
      </c>
      <c r="I901">
        <v>0.33931066703378682</v>
      </c>
    </row>
    <row r="902" spans="1:9" x14ac:dyDescent="0.25">
      <c r="A902">
        <v>4.1540280000000006E-2</v>
      </c>
      <c r="B902">
        <v>41.540280000000003</v>
      </c>
      <c r="C902">
        <v>0.33691968469050165</v>
      </c>
      <c r="D902">
        <v>0.32616063061899664</v>
      </c>
      <c r="E902">
        <v>0.33691968469050165</v>
      </c>
      <c r="G902">
        <v>0.3211487698336129</v>
      </c>
      <c r="H902">
        <v>0.33942561508319352</v>
      </c>
      <c r="I902">
        <v>0.33942561508319352</v>
      </c>
    </row>
    <row r="903" spans="1:9" x14ac:dyDescent="0.25">
      <c r="A903">
        <v>4.1589149999999998E-2</v>
      </c>
      <c r="B903">
        <v>41.589149999999997</v>
      </c>
      <c r="C903">
        <v>0.33700535305342677</v>
      </c>
      <c r="D903">
        <v>0.32598929389314646</v>
      </c>
      <c r="E903">
        <v>0.33700535305342677</v>
      </c>
      <c r="G903">
        <v>0.32091136036042345</v>
      </c>
      <c r="H903">
        <v>0.33954431981978828</v>
      </c>
      <c r="I903">
        <v>0.33954431981978828</v>
      </c>
    </row>
    <row r="904" spans="1:9" x14ac:dyDescent="0.25">
      <c r="A904">
        <v>4.163621E-2</v>
      </c>
      <c r="B904">
        <v>41.636209999999998</v>
      </c>
      <c r="C904">
        <v>0.3370947398853214</v>
      </c>
      <c r="D904">
        <v>0.32581052022935719</v>
      </c>
      <c r="E904">
        <v>0.3370947398853214</v>
      </c>
      <c r="G904">
        <v>0.32067982197065176</v>
      </c>
      <c r="H904">
        <v>0.33966008901467409</v>
      </c>
      <c r="I904">
        <v>0.33966008901467409</v>
      </c>
    </row>
    <row r="905" spans="1:9" x14ac:dyDescent="0.25">
      <c r="A905">
        <v>4.1685079999999999E-2</v>
      </c>
      <c r="B905">
        <v>41.685079999999999</v>
      </c>
      <c r="C905">
        <v>0.3371844902651247</v>
      </c>
      <c r="D905">
        <v>0.32563101946975054</v>
      </c>
      <c r="E905">
        <v>0.3371844902651247</v>
      </c>
      <c r="G905">
        <v>0.32044053368951242</v>
      </c>
      <c r="H905">
        <v>0.33977973315524379</v>
      </c>
      <c r="I905">
        <v>0.33977973315524379</v>
      </c>
    </row>
    <row r="906" spans="1:9" x14ac:dyDescent="0.25">
      <c r="A906">
        <v>4.1732140000000001E-2</v>
      </c>
      <c r="B906">
        <v>41.732140000000001</v>
      </c>
      <c r="C906">
        <v>0.33727454172272076</v>
      </c>
      <c r="D906">
        <v>0.32545091655455838</v>
      </c>
      <c r="E906">
        <v>0.33727454172272076</v>
      </c>
      <c r="G906">
        <v>0.32020040700971902</v>
      </c>
      <c r="H906">
        <v>0.33989979649514052</v>
      </c>
      <c r="I906">
        <v>0.33989979649514052</v>
      </c>
    </row>
    <row r="907" spans="1:9" x14ac:dyDescent="0.25">
      <c r="A907">
        <v>4.1779199999999996E-2</v>
      </c>
      <c r="B907">
        <v>41.779199999999996</v>
      </c>
      <c r="C907">
        <v>0.33736497944243349</v>
      </c>
      <c r="D907">
        <v>0.32527004111513308</v>
      </c>
      <c r="E907">
        <v>0.33736497944243349</v>
      </c>
      <c r="G907">
        <v>0.31995940984329696</v>
      </c>
      <c r="H907">
        <v>0.34002029507835152</v>
      </c>
      <c r="I907">
        <v>0.34002029507835152</v>
      </c>
    </row>
    <row r="908" spans="1:9" x14ac:dyDescent="0.25">
      <c r="A908">
        <v>4.1828070000000002E-2</v>
      </c>
      <c r="B908">
        <v>41.828070000000004</v>
      </c>
      <c r="C908">
        <v>0.33745571960649162</v>
      </c>
      <c r="D908">
        <v>0.32508856078701676</v>
      </c>
      <c r="E908">
        <v>0.33745571960649162</v>
      </c>
      <c r="G908">
        <v>0.31971073647594039</v>
      </c>
      <c r="H908">
        <v>0.3401446317620298</v>
      </c>
      <c r="I908">
        <v>0.3401446317620298</v>
      </c>
    </row>
    <row r="909" spans="1:9" x14ac:dyDescent="0.25">
      <c r="A909">
        <v>4.1875129999999997E-2</v>
      </c>
      <c r="B909">
        <v>41.875129999999999</v>
      </c>
      <c r="C909">
        <v>0.33755022686129726</v>
      </c>
      <c r="D909">
        <v>0.32489954627740547</v>
      </c>
      <c r="E909">
        <v>0.33755022686129726</v>
      </c>
      <c r="G909">
        <v>0.31946102987335734</v>
      </c>
      <c r="H909">
        <v>0.34026948506332133</v>
      </c>
      <c r="I909">
        <v>0.34026948506332133</v>
      </c>
    </row>
    <row r="910" spans="1:9" x14ac:dyDescent="0.25">
      <c r="A910">
        <v>4.1922189999999998E-2</v>
      </c>
      <c r="B910">
        <v>41.922190000000001</v>
      </c>
      <c r="C910">
        <v>0.33764498128377773</v>
      </c>
      <c r="D910">
        <v>0.32471003743244453</v>
      </c>
      <c r="E910">
        <v>0.33764498128377773</v>
      </c>
      <c r="G910">
        <v>0.31921042350498091</v>
      </c>
      <c r="H910">
        <v>0.34039478824750952</v>
      </c>
      <c r="I910">
        <v>0.34039478824750952</v>
      </c>
    </row>
    <row r="911" spans="1:9" x14ac:dyDescent="0.25">
      <c r="A911">
        <v>4.1971060000000004E-2</v>
      </c>
      <c r="B911">
        <v>41.971060000000001</v>
      </c>
      <c r="C911">
        <v>0.33774014110979744</v>
      </c>
      <c r="D911">
        <v>0.32451971778040517</v>
      </c>
      <c r="E911">
        <v>0.33774014110979744</v>
      </c>
      <c r="G911">
        <v>0.31895902947950289</v>
      </c>
      <c r="H911">
        <v>0.34052048526024853</v>
      </c>
      <c r="I911">
        <v>0.34052048526024853</v>
      </c>
    </row>
    <row r="912" spans="1:9" x14ac:dyDescent="0.25">
      <c r="A912">
        <v>4.2018120000000006E-2</v>
      </c>
      <c r="B912">
        <v>42.018120000000003</v>
      </c>
      <c r="C912">
        <v>0.33783562920890975</v>
      </c>
      <c r="D912">
        <v>0.3243287415821805</v>
      </c>
      <c r="E912">
        <v>0.33783562920890975</v>
      </c>
      <c r="G912">
        <v>0.31869968642451685</v>
      </c>
      <c r="H912">
        <v>0.34065015678774158</v>
      </c>
      <c r="I912">
        <v>0.34065015678774158</v>
      </c>
    </row>
    <row r="913" spans="1:9" x14ac:dyDescent="0.25">
      <c r="A913">
        <v>4.2066989999999999E-2</v>
      </c>
      <c r="B913">
        <v>42.066989999999997</v>
      </c>
      <c r="C913">
        <v>0.33793485381523891</v>
      </c>
      <c r="D913">
        <v>0.32413029236952218</v>
      </c>
      <c r="E913">
        <v>0.33793485381523891</v>
      </c>
      <c r="G913">
        <v>0.31843950345463229</v>
      </c>
      <c r="H913">
        <v>0.34078024827268388</v>
      </c>
      <c r="I913">
        <v>0.34078024827268388</v>
      </c>
    </row>
    <row r="914" spans="1:9" x14ac:dyDescent="0.25">
      <c r="A914">
        <v>4.211405E-2</v>
      </c>
      <c r="B914">
        <v>42.114049999999999</v>
      </c>
      <c r="C914">
        <v>0.33803445492837086</v>
      </c>
      <c r="D914">
        <v>0.32393109014325838</v>
      </c>
      <c r="E914">
        <v>0.33803445492837086</v>
      </c>
      <c r="G914">
        <v>0.31817150318258958</v>
      </c>
      <c r="H914">
        <v>0.34091424840870521</v>
      </c>
      <c r="I914">
        <v>0.34091424840870521</v>
      </c>
    </row>
    <row r="915" spans="1:9" x14ac:dyDescent="0.25">
      <c r="A915">
        <v>4.2161110000000002E-2</v>
      </c>
      <c r="B915">
        <v>42.161110000000001</v>
      </c>
      <c r="C915">
        <v>0.33813443840555996</v>
      </c>
      <c r="D915">
        <v>0.32373112318888009</v>
      </c>
      <c r="E915">
        <v>0.33813443840555996</v>
      </c>
      <c r="G915">
        <v>0.31790945091582362</v>
      </c>
      <c r="H915">
        <v>0.34104527454208816</v>
      </c>
      <c r="I915">
        <v>0.34104527454208816</v>
      </c>
    </row>
    <row r="916" spans="1:9" x14ac:dyDescent="0.25">
      <c r="A916">
        <v>4.2209980000000001E-2</v>
      </c>
      <c r="B916">
        <v>42.209980000000002</v>
      </c>
      <c r="C916">
        <v>0.3382347322178752</v>
      </c>
      <c r="D916">
        <v>0.32353053556424965</v>
      </c>
      <c r="E916">
        <v>0.3382347322178752</v>
      </c>
      <c r="G916">
        <v>0.31763951016255132</v>
      </c>
      <c r="H916">
        <v>0.34118024491872434</v>
      </c>
      <c r="I916">
        <v>0.34118024491872434</v>
      </c>
    </row>
    <row r="917" spans="1:9" x14ac:dyDescent="0.25">
      <c r="A917">
        <v>4.2257039999999996E-2</v>
      </c>
      <c r="B917">
        <v>42.257039999999996</v>
      </c>
      <c r="C917">
        <v>0.33833550122697265</v>
      </c>
      <c r="D917">
        <v>0.32332899754605476</v>
      </c>
      <c r="E917">
        <v>0.33833550122697265</v>
      </c>
      <c r="G917">
        <v>0.31736877211758335</v>
      </c>
      <c r="H917">
        <v>0.3413156139412083</v>
      </c>
      <c r="I917">
        <v>0.3413156139412083</v>
      </c>
    </row>
    <row r="918" spans="1:9" x14ac:dyDescent="0.25">
      <c r="A918">
        <v>4.2305909999999995E-2</v>
      </c>
      <c r="B918">
        <v>42.305909999999997</v>
      </c>
      <c r="C918">
        <v>0.33843999379180895</v>
      </c>
      <c r="D918">
        <v>0.32312001241638216</v>
      </c>
      <c r="E918">
        <v>0.33843999379180895</v>
      </c>
      <c r="G918">
        <v>0.31709009491219353</v>
      </c>
      <c r="H918">
        <v>0.34145495254390323</v>
      </c>
      <c r="I918">
        <v>0.34145495254390323</v>
      </c>
    </row>
    <row r="919" spans="1:9" x14ac:dyDescent="0.25">
      <c r="A919">
        <v>4.2352969999999997E-2</v>
      </c>
      <c r="B919">
        <v>42.352969999999999</v>
      </c>
      <c r="C919">
        <v>0.33854483673256841</v>
      </c>
      <c r="D919">
        <v>0.32291032653486318</v>
      </c>
      <c r="E919">
        <v>0.33854483673256841</v>
      </c>
      <c r="G919">
        <v>0.31681027935945316</v>
      </c>
      <c r="H919">
        <v>0.34159486032027342</v>
      </c>
      <c r="I919">
        <v>0.34159486032027342</v>
      </c>
    </row>
    <row r="920" spans="1:9" x14ac:dyDescent="0.25">
      <c r="A920">
        <v>4.2400030000000005E-2</v>
      </c>
      <c r="B920">
        <v>42.400030000000001</v>
      </c>
      <c r="C920">
        <v>0.33865011763905883</v>
      </c>
      <c r="D920">
        <v>0.32269976472188239</v>
      </c>
      <c r="E920">
        <v>0.33865011763905883</v>
      </c>
      <c r="G920">
        <v>0.31652959157471999</v>
      </c>
      <c r="H920">
        <v>0.34173520421263998</v>
      </c>
      <c r="I920">
        <v>0.34173520421263998</v>
      </c>
    </row>
    <row r="921" spans="1:9" x14ac:dyDescent="0.25">
      <c r="A921">
        <v>4.2448900000000005E-2</v>
      </c>
      <c r="B921">
        <v>42.448900000000002</v>
      </c>
      <c r="C921">
        <v>0.33875923382509843</v>
      </c>
      <c r="D921">
        <v>0.3224815323498032</v>
      </c>
      <c r="E921">
        <v>0.33875923382509843</v>
      </c>
      <c r="G921">
        <v>0.31624100574169556</v>
      </c>
      <c r="H921">
        <v>0.34187949712915222</v>
      </c>
      <c r="I921">
        <v>0.34187949712915222</v>
      </c>
    </row>
    <row r="922" spans="1:9" x14ac:dyDescent="0.25">
      <c r="A922">
        <v>4.2495960000000006E-2</v>
      </c>
      <c r="B922">
        <v>42.495960000000004</v>
      </c>
      <c r="C922">
        <v>0.33886534332159135</v>
      </c>
      <c r="D922">
        <v>0.32226931335681724</v>
      </c>
      <c r="E922">
        <v>0.33886534332159135</v>
      </c>
      <c r="G922">
        <v>0.31595132783266089</v>
      </c>
      <c r="H922">
        <v>0.34202433608366956</v>
      </c>
      <c r="I922">
        <v>0.34202433608366956</v>
      </c>
    </row>
    <row r="923" spans="1:9" x14ac:dyDescent="0.25">
      <c r="A923">
        <v>4.2543020000000001E-2</v>
      </c>
      <c r="B923">
        <v>42.543019999999999</v>
      </c>
      <c r="C923">
        <v>0.3389752330128844</v>
      </c>
      <c r="D923">
        <v>0.32204953397423097</v>
      </c>
      <c r="E923">
        <v>0.3389752330128844</v>
      </c>
      <c r="G923">
        <v>0.31566069362997989</v>
      </c>
      <c r="H923">
        <v>0.34216965318501008</v>
      </c>
      <c r="I923">
        <v>0.34216965318501008</v>
      </c>
    </row>
    <row r="924" spans="1:9" x14ac:dyDescent="0.25">
      <c r="A924">
        <v>4.259189E-2</v>
      </c>
      <c r="B924">
        <v>42.591889999999999</v>
      </c>
      <c r="C924">
        <v>0.33908544683118919</v>
      </c>
      <c r="D924">
        <v>0.32182910633762174</v>
      </c>
      <c r="E924">
        <v>0.33908544683118919</v>
      </c>
      <c r="G924">
        <v>0.31536891571006848</v>
      </c>
      <c r="H924">
        <v>0.34231554214496579</v>
      </c>
      <c r="I924">
        <v>0.34231554214496579</v>
      </c>
    </row>
    <row r="925" spans="1:9" x14ac:dyDescent="0.25">
      <c r="A925">
        <v>4.2638950000000002E-2</v>
      </c>
      <c r="B925">
        <v>42.638950000000001</v>
      </c>
      <c r="C925">
        <v>0.33919954226586274</v>
      </c>
      <c r="D925">
        <v>0.32160091546827452</v>
      </c>
      <c r="E925">
        <v>0.33919954226586274</v>
      </c>
      <c r="G925">
        <v>0.3150692487275879</v>
      </c>
      <c r="H925">
        <v>0.34246537563620605</v>
      </c>
      <c r="I925">
        <v>0.34246537563620605</v>
      </c>
    </row>
    <row r="926" spans="1:9" x14ac:dyDescent="0.25">
      <c r="A926">
        <v>4.2687819999999994E-2</v>
      </c>
      <c r="B926">
        <v>42.687819999999995</v>
      </c>
      <c r="C926">
        <v>0.33931066703378682</v>
      </c>
      <c r="D926">
        <v>0.32137866593242637</v>
      </c>
      <c r="E926">
        <v>0.33931066703378682</v>
      </c>
      <c r="G926">
        <v>0.31476151444563177</v>
      </c>
      <c r="H926">
        <v>0.34261924277718409</v>
      </c>
      <c r="I926">
        <v>0.34261924277718409</v>
      </c>
    </row>
    <row r="927" spans="1:9" x14ac:dyDescent="0.25">
      <c r="A927">
        <v>4.2734879999999996E-2</v>
      </c>
      <c r="B927">
        <v>42.734879999999997</v>
      </c>
      <c r="C927">
        <v>0.33942561508319352</v>
      </c>
      <c r="D927">
        <v>0.32114876983361307</v>
      </c>
      <c r="E927">
        <v>0.33942561508319352</v>
      </c>
      <c r="G927">
        <v>0.3144597144455219</v>
      </c>
      <c r="H927">
        <v>0.34277014277723905</v>
      </c>
      <c r="I927">
        <v>0.34277014277723905</v>
      </c>
    </row>
    <row r="928" spans="1:9" x14ac:dyDescent="0.25">
      <c r="A928">
        <v>4.2781939999999997E-2</v>
      </c>
      <c r="B928">
        <v>42.781939999999999</v>
      </c>
      <c r="C928">
        <v>0.33954431981978828</v>
      </c>
      <c r="D928">
        <v>0.32091136036042339</v>
      </c>
      <c r="E928">
        <v>0.33954431981978828</v>
      </c>
      <c r="G928">
        <v>0.31414994313596956</v>
      </c>
      <c r="H928">
        <v>0.34292502843201522</v>
      </c>
      <c r="I928">
        <v>0.34292502843201522</v>
      </c>
    </row>
    <row r="929" spans="1:9" x14ac:dyDescent="0.25">
      <c r="A929">
        <v>4.2830810000000004E-2</v>
      </c>
      <c r="B929">
        <v>42.83081</v>
      </c>
      <c r="C929">
        <v>0.33966008901467409</v>
      </c>
      <c r="D929">
        <v>0.32067982197065181</v>
      </c>
      <c r="E929">
        <v>0.33966008901467409</v>
      </c>
      <c r="G929">
        <v>0.31383901966960076</v>
      </c>
      <c r="H929">
        <v>0.34308049016519965</v>
      </c>
      <c r="I929">
        <v>0.34308049016519965</v>
      </c>
    </row>
    <row r="930" spans="1:9" x14ac:dyDescent="0.25">
      <c r="A930">
        <v>4.2877870000000005E-2</v>
      </c>
      <c r="B930">
        <v>42.877870000000001</v>
      </c>
      <c r="C930">
        <v>0.33977973315524379</v>
      </c>
      <c r="D930">
        <v>0.32044053368951236</v>
      </c>
      <c r="E930">
        <v>0.33977973315524379</v>
      </c>
      <c r="G930">
        <v>0.31351990330309348</v>
      </c>
      <c r="H930">
        <v>0.34324004834845329</v>
      </c>
      <c r="I930">
        <v>0.34324004834845329</v>
      </c>
    </row>
    <row r="931" spans="1:9" x14ac:dyDescent="0.25">
      <c r="A931">
        <v>4.292493E-2</v>
      </c>
      <c r="B931">
        <v>42.924929999999996</v>
      </c>
      <c r="C931">
        <v>0.33989979649514052</v>
      </c>
      <c r="D931">
        <v>0.32020040700971902</v>
      </c>
      <c r="E931">
        <v>0.33989979649514052</v>
      </c>
      <c r="G931">
        <v>0.31319974377733567</v>
      </c>
      <c r="H931">
        <v>0.34340012811133219</v>
      </c>
      <c r="I931">
        <v>0.34340012811133219</v>
      </c>
    </row>
    <row r="932" spans="1:9" x14ac:dyDescent="0.25">
      <c r="A932">
        <v>4.2973799999999999E-2</v>
      </c>
      <c r="B932">
        <v>42.973799999999997</v>
      </c>
      <c r="C932">
        <v>0.34002029507835152</v>
      </c>
      <c r="D932">
        <v>0.3199594098432969</v>
      </c>
      <c r="E932">
        <v>0.34002029507835152</v>
      </c>
      <c r="G932">
        <v>0.3128716429795142</v>
      </c>
      <c r="H932">
        <v>0.3435641785102429</v>
      </c>
      <c r="I932">
        <v>0.3435641785102429</v>
      </c>
    </row>
    <row r="933" spans="1:9" x14ac:dyDescent="0.25">
      <c r="A933">
        <v>4.3020860000000001E-2</v>
      </c>
      <c r="B933">
        <v>43.020859999999999</v>
      </c>
      <c r="C933">
        <v>0.3401446317620298</v>
      </c>
      <c r="D933">
        <v>0.31971073647594034</v>
      </c>
      <c r="E933">
        <v>0.3401446317620298</v>
      </c>
      <c r="G933">
        <v>0.31254930246100621</v>
      </c>
      <c r="H933">
        <v>0.3437253487694969</v>
      </c>
      <c r="I933">
        <v>0.3437253487694969</v>
      </c>
    </row>
    <row r="934" spans="1:9" x14ac:dyDescent="0.25">
      <c r="A934">
        <v>4.3069730000000001E-2</v>
      </c>
      <c r="B934">
        <v>43.06973</v>
      </c>
      <c r="C934">
        <v>0.34026948506332133</v>
      </c>
      <c r="D934">
        <v>0.31946102987335739</v>
      </c>
      <c r="E934">
        <v>0.34026948506332133</v>
      </c>
      <c r="G934">
        <v>0.3122187996199044</v>
      </c>
      <c r="H934">
        <v>0.3438906001900478</v>
      </c>
      <c r="I934">
        <v>0.3438906001900478</v>
      </c>
    </row>
    <row r="935" spans="1:9" x14ac:dyDescent="0.25">
      <c r="A935">
        <v>4.3116790000000002E-2</v>
      </c>
      <c r="B935">
        <v>43.116790000000002</v>
      </c>
      <c r="C935">
        <v>0.34039478824750952</v>
      </c>
      <c r="D935">
        <v>0.31921042350498086</v>
      </c>
      <c r="E935">
        <v>0.34039478824750952</v>
      </c>
      <c r="G935">
        <v>0.31188023937415471</v>
      </c>
      <c r="H935">
        <v>0.34405988031292262</v>
      </c>
      <c r="I935">
        <v>0.34405988031292262</v>
      </c>
    </row>
    <row r="936" spans="1:9" x14ac:dyDescent="0.25">
      <c r="A936">
        <v>4.3163850000000004E-2</v>
      </c>
      <c r="B936">
        <v>43.163850000000004</v>
      </c>
      <c r="C936">
        <v>0.34052048526024853</v>
      </c>
      <c r="D936">
        <v>0.31895902947950283</v>
      </c>
      <c r="E936">
        <v>0.34052048526024853</v>
      </c>
      <c r="G936">
        <v>0.31154047161096776</v>
      </c>
      <c r="H936">
        <v>0.34422976419451612</v>
      </c>
      <c r="I936">
        <v>0.34422976419451612</v>
      </c>
    </row>
    <row r="937" spans="1:9" x14ac:dyDescent="0.25">
      <c r="A937">
        <v>4.3212719999999996E-2</v>
      </c>
      <c r="B937">
        <v>43.212719999999997</v>
      </c>
      <c r="C937">
        <v>0.34065015678774158</v>
      </c>
      <c r="D937">
        <v>0.3186996864245169</v>
      </c>
      <c r="E937">
        <v>0.34065015678774158</v>
      </c>
      <c r="G937">
        <v>0.31119946093166467</v>
      </c>
      <c r="H937">
        <v>0.34440026953416764</v>
      </c>
      <c r="I937">
        <v>0.34440026953416764</v>
      </c>
    </row>
    <row r="938" spans="1:9" x14ac:dyDescent="0.25">
      <c r="A938">
        <v>4.3259779999999998E-2</v>
      </c>
      <c r="B938">
        <v>43.259779999999999</v>
      </c>
      <c r="C938">
        <v>0.34078024827268388</v>
      </c>
      <c r="D938">
        <v>0.31843950345463218</v>
      </c>
      <c r="E938">
        <v>0.34078024827268388</v>
      </c>
      <c r="G938">
        <v>0.31085026970323715</v>
      </c>
      <c r="H938">
        <v>0.34457486514838143</v>
      </c>
      <c r="I938">
        <v>0.34457486514838143</v>
      </c>
    </row>
    <row r="939" spans="1:9" x14ac:dyDescent="0.25">
      <c r="A939">
        <v>4.3306839999999999E-2</v>
      </c>
      <c r="B939">
        <v>43.306840000000001</v>
      </c>
      <c r="C939">
        <v>0.34091424840870521</v>
      </c>
      <c r="D939">
        <v>0.31817150318258947</v>
      </c>
      <c r="E939">
        <v>0.34091424840870521</v>
      </c>
      <c r="G939">
        <v>0.31049990172265213</v>
      </c>
      <c r="H939">
        <v>0.34475004913867396</v>
      </c>
      <c r="I939">
        <v>0.34475004913867396</v>
      </c>
    </row>
    <row r="940" spans="1:9" x14ac:dyDescent="0.25">
      <c r="A940">
        <v>4.3355709999999999E-2</v>
      </c>
      <c r="B940">
        <v>43.355709999999995</v>
      </c>
      <c r="C940">
        <v>0.34104527454208816</v>
      </c>
      <c r="D940">
        <v>0.31790945091582379</v>
      </c>
      <c r="E940">
        <v>0.34104527454208816</v>
      </c>
      <c r="G940">
        <v>0.31014144203696059</v>
      </c>
      <c r="H940">
        <v>0.3449292789815197</v>
      </c>
      <c r="I940">
        <v>0.3449292789815197</v>
      </c>
    </row>
    <row r="941" spans="1:9" x14ac:dyDescent="0.25">
      <c r="A941">
        <v>4.340277E-2</v>
      </c>
      <c r="B941">
        <v>43.402769999999997</v>
      </c>
      <c r="C941">
        <v>0.34118024491872434</v>
      </c>
      <c r="D941">
        <v>0.31763951016255143</v>
      </c>
      <c r="E941">
        <v>0.34118024491872434</v>
      </c>
      <c r="G941">
        <v>0.30978866016169548</v>
      </c>
      <c r="H941">
        <v>0.34510566991915226</v>
      </c>
      <c r="I941">
        <v>0.34510566991915226</v>
      </c>
    </row>
    <row r="942" spans="1:9" x14ac:dyDescent="0.25">
      <c r="A942">
        <v>4.345164E-2</v>
      </c>
      <c r="B942">
        <v>43.451639999999998</v>
      </c>
      <c r="C942">
        <v>0.3413156139412083</v>
      </c>
      <c r="D942">
        <v>0.31736877211758324</v>
      </c>
      <c r="E942">
        <v>0.3413156139412083</v>
      </c>
      <c r="G942">
        <v>0.30942064237089584</v>
      </c>
      <c r="H942">
        <v>0.34528967881455208</v>
      </c>
      <c r="I942">
        <v>0.34528967881455208</v>
      </c>
    </row>
    <row r="943" spans="1:9" x14ac:dyDescent="0.25">
      <c r="A943">
        <v>4.3498700000000001E-2</v>
      </c>
      <c r="B943">
        <v>43.498699999999999</v>
      </c>
      <c r="C943">
        <v>0.34145495254390323</v>
      </c>
      <c r="D943">
        <v>0.31709009491219359</v>
      </c>
      <c r="E943">
        <v>0.34145495254390323</v>
      </c>
      <c r="G943">
        <v>0.30905144603199597</v>
      </c>
      <c r="H943">
        <v>0.34547427698400202</v>
      </c>
      <c r="I943">
        <v>0.34547427698400202</v>
      </c>
    </row>
    <row r="944" spans="1:9" x14ac:dyDescent="0.25">
      <c r="A944">
        <v>4.3545760000000003E-2</v>
      </c>
      <c r="B944">
        <v>43.545760000000001</v>
      </c>
      <c r="C944">
        <v>0.34159486032027342</v>
      </c>
      <c r="D944">
        <v>0.31681027935945322</v>
      </c>
      <c r="E944">
        <v>0.34159486032027342</v>
      </c>
      <c r="G944">
        <v>0.30868089710678359</v>
      </c>
      <c r="H944">
        <v>0.3456595514466082</v>
      </c>
      <c r="I944">
        <v>0.3456595514466082</v>
      </c>
    </row>
    <row r="945" spans="1:9" x14ac:dyDescent="0.25">
      <c r="A945">
        <v>4.3594630000000002E-2</v>
      </c>
      <c r="B945">
        <v>43.594630000000002</v>
      </c>
      <c r="C945">
        <v>0.34173520421263998</v>
      </c>
      <c r="D945">
        <v>0.31652959157472016</v>
      </c>
      <c r="E945">
        <v>0.34173520421263998</v>
      </c>
      <c r="G945">
        <v>0.30830898955462116</v>
      </c>
      <c r="H945">
        <v>0.34584550522268942</v>
      </c>
      <c r="I945">
        <v>0.34584550522268942</v>
      </c>
    </row>
    <row r="946" spans="1:9" x14ac:dyDescent="0.25">
      <c r="A946">
        <v>4.3641690000000004E-2</v>
      </c>
      <c r="B946">
        <v>43.641690000000004</v>
      </c>
      <c r="C946">
        <v>0.34187949712915222</v>
      </c>
      <c r="D946">
        <v>0.31624100574169561</v>
      </c>
      <c r="E946">
        <v>0.34187949712915222</v>
      </c>
      <c r="G946">
        <v>0.3079289154450271</v>
      </c>
      <c r="H946">
        <v>0.34603554227748645</v>
      </c>
      <c r="I946">
        <v>0.34603554227748645</v>
      </c>
    </row>
    <row r="947" spans="1:9" x14ac:dyDescent="0.25">
      <c r="A947">
        <v>4.3690559999999996E-2</v>
      </c>
      <c r="B947">
        <v>43.690559999999998</v>
      </c>
      <c r="C947">
        <v>0.34202433608366956</v>
      </c>
      <c r="D947">
        <v>0.31595132783266089</v>
      </c>
      <c r="E947">
        <v>0.34202433608366956</v>
      </c>
      <c r="G947">
        <v>0.30754047022063991</v>
      </c>
      <c r="H947">
        <v>0.34622976488968005</v>
      </c>
      <c r="I947">
        <v>0.34622976488968005</v>
      </c>
    </row>
    <row r="948" spans="1:9" x14ac:dyDescent="0.25">
      <c r="A948">
        <v>4.3737619999999998E-2</v>
      </c>
      <c r="B948">
        <v>43.73762</v>
      </c>
      <c r="C948">
        <v>0.34216965318501008</v>
      </c>
      <c r="D948">
        <v>0.31566069362997984</v>
      </c>
      <c r="E948">
        <v>0.34216965318501008</v>
      </c>
      <c r="G948">
        <v>0.30715054509981427</v>
      </c>
      <c r="H948">
        <v>0.34642472745009284</v>
      </c>
      <c r="I948">
        <v>0.34642472745009284</v>
      </c>
    </row>
    <row r="949" spans="1:9" x14ac:dyDescent="0.25">
      <c r="A949">
        <v>4.3784679999999999E-2</v>
      </c>
      <c r="B949">
        <v>43.784680000000002</v>
      </c>
      <c r="C949">
        <v>0.34231554214496579</v>
      </c>
      <c r="D949">
        <v>0.31536891571006836</v>
      </c>
      <c r="E949">
        <v>0.34231554214496579</v>
      </c>
      <c r="G949">
        <v>0.30675940689252096</v>
      </c>
      <c r="H949">
        <v>0.34662029655373955</v>
      </c>
      <c r="I949">
        <v>0.34662029655373955</v>
      </c>
    </row>
    <row r="950" spans="1:9" x14ac:dyDescent="0.25">
      <c r="A950">
        <v>4.3833549999999999E-2</v>
      </c>
      <c r="B950">
        <v>43.833549999999995</v>
      </c>
      <c r="C950">
        <v>0.34246537563620605</v>
      </c>
      <c r="D950">
        <v>0.31506924872758779</v>
      </c>
      <c r="E950">
        <v>0.34246537563620605</v>
      </c>
      <c r="G950">
        <v>0.30636008364568973</v>
      </c>
      <c r="H950">
        <v>0.34681995817715511</v>
      </c>
      <c r="I950">
        <v>0.34681995817715511</v>
      </c>
    </row>
    <row r="951" spans="1:9" x14ac:dyDescent="0.25">
      <c r="A951">
        <v>4.388061E-2</v>
      </c>
      <c r="B951">
        <v>43.880609999999997</v>
      </c>
      <c r="C951">
        <v>0.34261924277718409</v>
      </c>
      <c r="D951">
        <v>0.31476151444563177</v>
      </c>
      <c r="E951">
        <v>0.34261924277718409</v>
      </c>
      <c r="G951">
        <v>0.30595916773165982</v>
      </c>
      <c r="H951">
        <v>0.34702041613417006</v>
      </c>
      <c r="I951">
        <v>0.34702041613417006</v>
      </c>
    </row>
    <row r="952" spans="1:9" x14ac:dyDescent="0.25">
      <c r="A952">
        <v>4.3927670000000002E-2</v>
      </c>
      <c r="B952">
        <v>43.927669999999999</v>
      </c>
      <c r="C952">
        <v>0.34277014277723905</v>
      </c>
      <c r="D952">
        <v>0.31445971444552184</v>
      </c>
      <c r="E952">
        <v>0.34277014277723905</v>
      </c>
      <c r="G952">
        <v>0.30554955624403618</v>
      </c>
      <c r="H952">
        <v>0.34722522187798194</v>
      </c>
      <c r="I952">
        <v>0.34722522187798194</v>
      </c>
    </row>
    <row r="953" spans="1:9" x14ac:dyDescent="0.25">
      <c r="A953">
        <v>4.3976540000000001E-2</v>
      </c>
      <c r="B953">
        <v>43.97654</v>
      </c>
      <c r="C953">
        <v>0.34292502843201522</v>
      </c>
      <c r="D953">
        <v>0.31414994313596944</v>
      </c>
      <c r="E953">
        <v>0.34292502843201522</v>
      </c>
      <c r="G953">
        <v>0.30513852490408849</v>
      </c>
      <c r="H953">
        <v>0.34743073754795578</v>
      </c>
      <c r="I953">
        <v>0.34743073754795578</v>
      </c>
    </row>
    <row r="954" spans="1:9" x14ac:dyDescent="0.25">
      <c r="A954">
        <v>4.4023600000000003E-2</v>
      </c>
      <c r="B954">
        <v>44.023600000000002</v>
      </c>
      <c r="C954">
        <v>0.34308049016519965</v>
      </c>
      <c r="D954">
        <v>0.31383901966960071</v>
      </c>
      <c r="E954">
        <v>0.34308049016519965</v>
      </c>
      <c r="G954">
        <v>0.3047191267404315</v>
      </c>
      <c r="H954">
        <v>0.34764043662978422</v>
      </c>
      <c r="I954">
        <v>0.34764043662978422</v>
      </c>
    </row>
    <row r="955" spans="1:9" x14ac:dyDescent="0.25">
      <c r="A955">
        <v>4.4072470000000002E-2</v>
      </c>
      <c r="B955">
        <v>44.072470000000003</v>
      </c>
      <c r="C955">
        <v>0.34324004834845329</v>
      </c>
      <c r="D955">
        <v>0.31351990330309348</v>
      </c>
      <c r="E955">
        <v>0.34324004834845329</v>
      </c>
      <c r="G955">
        <v>0.30429831201981455</v>
      </c>
      <c r="H955">
        <v>0.34785084399009275</v>
      </c>
      <c r="I955">
        <v>0.34785084399009275</v>
      </c>
    </row>
    <row r="956" spans="1:9" x14ac:dyDescent="0.25">
      <c r="A956">
        <v>4.4119529999999997E-2</v>
      </c>
      <c r="B956">
        <v>44.119529999999997</v>
      </c>
      <c r="C956">
        <v>0.34340012811133219</v>
      </c>
      <c r="D956">
        <v>0.31319974377733556</v>
      </c>
      <c r="E956">
        <v>0.34340012811133219</v>
      </c>
      <c r="G956">
        <v>0.30386912540449162</v>
      </c>
      <c r="H956">
        <v>0.34806543729775419</v>
      </c>
      <c r="I956">
        <v>0.34806543729775419</v>
      </c>
    </row>
    <row r="957" spans="1:9" x14ac:dyDescent="0.25">
      <c r="A957">
        <v>4.4166589999999999E-2</v>
      </c>
      <c r="B957">
        <v>44.166589999999999</v>
      </c>
      <c r="C957">
        <v>0.3435641785102429</v>
      </c>
      <c r="D957">
        <v>0.3128716429795142</v>
      </c>
      <c r="E957">
        <v>0.3435641785102429</v>
      </c>
      <c r="G957">
        <v>0.30343852558916673</v>
      </c>
      <c r="H957">
        <v>0.34828073720541664</v>
      </c>
      <c r="I957">
        <v>0.34828073720541664</v>
      </c>
    </row>
    <row r="958" spans="1:9" x14ac:dyDescent="0.25">
      <c r="A958">
        <v>4.4215459999999998E-2</v>
      </c>
      <c r="B958">
        <v>44.21546</v>
      </c>
      <c r="C958">
        <v>0.3437253487694969</v>
      </c>
      <c r="D958">
        <v>0.31254930246100626</v>
      </c>
      <c r="E958">
        <v>0.3437253487694969</v>
      </c>
      <c r="G958">
        <v>0.30299954866426315</v>
      </c>
      <c r="H958">
        <v>0.34850022566786842</v>
      </c>
      <c r="I958">
        <v>0.34850022566786842</v>
      </c>
    </row>
    <row r="959" spans="1:9" x14ac:dyDescent="0.25">
      <c r="A959">
        <v>4.426252E-2</v>
      </c>
      <c r="B959">
        <v>44.262520000000002</v>
      </c>
      <c r="C959">
        <v>0.3438906001900478</v>
      </c>
      <c r="D959">
        <v>0.31221879961990429</v>
      </c>
      <c r="E959">
        <v>0.3438906001900478</v>
      </c>
      <c r="G959">
        <v>0.30255916195793281</v>
      </c>
      <c r="H959">
        <v>0.34872041902103362</v>
      </c>
      <c r="I959">
        <v>0.34872041902103362</v>
      </c>
    </row>
    <row r="960" spans="1:9" x14ac:dyDescent="0.25">
      <c r="A960">
        <v>4.4309580000000008E-2</v>
      </c>
      <c r="B960">
        <v>44.309580000000004</v>
      </c>
      <c r="C960">
        <v>0.34405988031292262</v>
      </c>
      <c r="D960">
        <v>0.31188023937415477</v>
      </c>
      <c r="E960">
        <v>0.34405988031292262</v>
      </c>
      <c r="G960">
        <v>0.30211737161858337</v>
      </c>
      <c r="H960">
        <v>0.34894131419070834</v>
      </c>
      <c r="I960">
        <v>0.34894131419070834</v>
      </c>
    </row>
    <row r="961" spans="1:9" x14ac:dyDescent="0.25">
      <c r="A961">
        <v>4.4358450000000001E-2</v>
      </c>
      <c r="B961">
        <v>44.358449999999998</v>
      </c>
      <c r="C961">
        <v>0.34422976419451612</v>
      </c>
      <c r="D961">
        <v>0.31154047161096787</v>
      </c>
      <c r="E961">
        <v>0.34422976419451612</v>
      </c>
      <c r="G961">
        <v>0.30166021730730858</v>
      </c>
      <c r="H961">
        <v>0.34916989134634574</v>
      </c>
      <c r="I961">
        <v>0.34916989134634574</v>
      </c>
    </row>
    <row r="962" spans="1:9" x14ac:dyDescent="0.25">
      <c r="A962">
        <v>4.4405510000000002E-2</v>
      </c>
      <c r="B962">
        <v>44.40551</v>
      </c>
      <c r="C962">
        <v>0.34440026953416764</v>
      </c>
      <c r="D962">
        <v>0.31119946093166484</v>
      </c>
      <c r="E962">
        <v>0.34440026953416764</v>
      </c>
      <c r="G962">
        <v>0.30120864181219081</v>
      </c>
      <c r="H962">
        <v>0.34939567909390462</v>
      </c>
      <c r="I962">
        <v>0.34939567909390462</v>
      </c>
    </row>
    <row r="963" spans="1:9" x14ac:dyDescent="0.25">
      <c r="A963">
        <v>4.4454380000000002E-2</v>
      </c>
      <c r="B963">
        <v>44.45438</v>
      </c>
      <c r="C963">
        <v>0.34457486514838143</v>
      </c>
      <c r="D963">
        <v>0.31085026970323709</v>
      </c>
      <c r="E963">
        <v>0.34457486514838143</v>
      </c>
      <c r="G963">
        <v>0.30074868020627998</v>
      </c>
      <c r="H963">
        <v>0.34962565989686001</v>
      </c>
      <c r="I963">
        <v>0.34962565989686001</v>
      </c>
    </row>
    <row r="964" spans="1:9" x14ac:dyDescent="0.25">
      <c r="A964">
        <v>4.4501439999999996E-2</v>
      </c>
      <c r="B964">
        <v>44.501439999999995</v>
      </c>
      <c r="C964">
        <v>0.34475004913867396</v>
      </c>
      <c r="D964">
        <v>0.31049990172265207</v>
      </c>
      <c r="E964">
        <v>0.34475004913867396</v>
      </c>
      <c r="G964">
        <v>0.30028032510378194</v>
      </c>
      <c r="H964">
        <v>0.34985983744810906</v>
      </c>
      <c r="I964">
        <v>0.34985983744810906</v>
      </c>
    </row>
    <row r="965" spans="1:9" x14ac:dyDescent="0.25">
      <c r="A965">
        <v>4.4548499999999998E-2</v>
      </c>
      <c r="B965">
        <v>44.548499999999997</v>
      </c>
      <c r="C965">
        <v>0.3449292789815197</v>
      </c>
      <c r="D965">
        <v>0.31014144203696065</v>
      </c>
      <c r="E965">
        <v>0.3449292789815197</v>
      </c>
      <c r="G965">
        <v>0.29980356884937476</v>
      </c>
      <c r="H965">
        <v>0.35009821557531262</v>
      </c>
      <c r="I965">
        <v>0.35009821557531262</v>
      </c>
    </row>
    <row r="966" spans="1:9" x14ac:dyDescent="0.25">
      <c r="A966">
        <v>4.4597369999999997E-2</v>
      </c>
      <c r="B966">
        <v>44.597369999999998</v>
      </c>
      <c r="C966">
        <v>0.34510566991915226</v>
      </c>
      <c r="D966">
        <v>0.30978866016169537</v>
      </c>
      <c r="E966">
        <v>0.34510566991915226</v>
      </c>
      <c r="G966">
        <v>0.29933241726288617</v>
      </c>
      <c r="H966">
        <v>0.35033379136855691</v>
      </c>
      <c r="I966">
        <v>0.35033379136855691</v>
      </c>
    </row>
    <row r="967" spans="1:9" x14ac:dyDescent="0.25">
      <c r="A967">
        <v>4.4644429999999999E-2</v>
      </c>
      <c r="B967">
        <v>44.64443</v>
      </c>
      <c r="C967">
        <v>0.34528967881455208</v>
      </c>
      <c r="D967">
        <v>0.30942064237089589</v>
      </c>
      <c r="E967">
        <v>0.34528967881455208</v>
      </c>
      <c r="G967">
        <v>0.30675940689252096</v>
      </c>
      <c r="H967">
        <v>0.34662029655373955</v>
      </c>
      <c r="I967">
        <v>0.34662029655373955</v>
      </c>
    </row>
    <row r="968" spans="1:9" x14ac:dyDescent="0.25">
      <c r="A968">
        <v>4.469149E-2</v>
      </c>
      <c r="B968">
        <v>44.691490000000002</v>
      </c>
      <c r="C968">
        <v>0.34547427698400202</v>
      </c>
      <c r="D968">
        <v>0.30905144603199602</v>
      </c>
      <c r="E968">
        <v>0.34547427698400202</v>
      </c>
      <c r="G968">
        <v>0.30636008364568973</v>
      </c>
      <c r="H968">
        <v>0.34681995817715511</v>
      </c>
      <c r="I968">
        <v>0.34681995817715511</v>
      </c>
    </row>
    <row r="969" spans="1:9" x14ac:dyDescent="0.25">
      <c r="A969">
        <v>4.4740360000000007E-2</v>
      </c>
      <c r="B969">
        <v>44.740360000000003</v>
      </c>
      <c r="C969">
        <v>0.3456595514466082</v>
      </c>
      <c r="D969">
        <v>0.30868089710678354</v>
      </c>
      <c r="E969">
        <v>0.3456595514466082</v>
      </c>
      <c r="G969">
        <v>0.30595916773165982</v>
      </c>
      <c r="H969">
        <v>0.34702041613417006</v>
      </c>
      <c r="I969">
        <v>0.34702041613417006</v>
      </c>
    </row>
    <row r="970" spans="1:9" x14ac:dyDescent="0.25">
      <c r="A970">
        <v>4.4787420000000001E-2</v>
      </c>
      <c r="B970">
        <v>44.787419999999997</v>
      </c>
      <c r="C970">
        <v>0.34584550522268942</v>
      </c>
      <c r="D970">
        <v>0.30830898955462105</v>
      </c>
      <c r="E970">
        <v>0.34584550522268942</v>
      </c>
      <c r="G970">
        <v>0.30554955624403618</v>
      </c>
      <c r="H970">
        <v>0.34722522187798194</v>
      </c>
      <c r="I970">
        <v>0.34722522187798194</v>
      </c>
    </row>
    <row r="971" spans="1:9" x14ac:dyDescent="0.25">
      <c r="A971">
        <v>4.4836290000000001E-2</v>
      </c>
      <c r="B971">
        <v>44.836289999999998</v>
      </c>
      <c r="C971">
        <v>0.34603554227748645</v>
      </c>
      <c r="D971">
        <v>0.30792891544502715</v>
      </c>
      <c r="E971">
        <v>0.34603554227748645</v>
      </c>
      <c r="G971">
        <v>0.30513852490408849</v>
      </c>
      <c r="H971">
        <v>0.34743073754795578</v>
      </c>
      <c r="I971">
        <v>0.34743073754795578</v>
      </c>
    </row>
    <row r="972" spans="1:9" x14ac:dyDescent="0.25">
      <c r="A972">
        <v>4.4883350000000002E-2</v>
      </c>
      <c r="B972">
        <v>44.88335</v>
      </c>
      <c r="C972">
        <v>0.34622976488968005</v>
      </c>
      <c r="D972">
        <v>0.30754047022063991</v>
      </c>
      <c r="E972">
        <v>0.34622976488968005</v>
      </c>
      <c r="G972">
        <v>0.3047191267404315</v>
      </c>
      <c r="H972">
        <v>0.34764043662978422</v>
      </c>
      <c r="I972">
        <v>0.34764043662978422</v>
      </c>
    </row>
    <row r="973" spans="1:9" x14ac:dyDescent="0.25">
      <c r="A973">
        <v>4.4930410000000004E-2</v>
      </c>
      <c r="B973">
        <v>44.930410000000002</v>
      </c>
      <c r="C973">
        <v>0.34642472745009284</v>
      </c>
      <c r="D973">
        <v>0.30715054509981438</v>
      </c>
      <c r="E973">
        <v>0.34642472745009284</v>
      </c>
      <c r="G973">
        <v>0.30429831201981455</v>
      </c>
      <c r="H973">
        <v>0.34785084399009275</v>
      </c>
      <c r="I973">
        <v>0.34785084399009275</v>
      </c>
    </row>
    <row r="974" spans="1:9" x14ac:dyDescent="0.25">
      <c r="A974">
        <v>4.4979279999999996E-2</v>
      </c>
      <c r="B974">
        <v>44.979279999999996</v>
      </c>
      <c r="C974">
        <v>0.34662029655373955</v>
      </c>
      <c r="D974">
        <v>0.3067594068925209</v>
      </c>
      <c r="E974">
        <v>0.34662029655373955</v>
      </c>
      <c r="G974">
        <v>0.30386912540449162</v>
      </c>
      <c r="H974">
        <v>0.34806543729775419</v>
      </c>
      <c r="I974">
        <v>0.34806543729775419</v>
      </c>
    </row>
    <row r="975" spans="1:9" x14ac:dyDescent="0.25">
      <c r="A975">
        <v>4.5026339999999998E-2</v>
      </c>
      <c r="B975">
        <v>45.026339999999998</v>
      </c>
      <c r="C975">
        <v>0.34681995817715511</v>
      </c>
      <c r="D975">
        <v>0.30636008364568967</v>
      </c>
      <c r="E975">
        <v>0.34681995817715511</v>
      </c>
      <c r="G975">
        <v>0.30343852558916673</v>
      </c>
      <c r="H975">
        <v>0.34828073720541664</v>
      </c>
      <c r="I975">
        <v>0.34828073720541664</v>
      </c>
    </row>
    <row r="976" spans="1:9" x14ac:dyDescent="0.25">
      <c r="A976">
        <v>4.5075209999999998E-2</v>
      </c>
      <c r="B976">
        <v>45.075209999999998</v>
      </c>
      <c r="C976">
        <v>0.34702041613417006</v>
      </c>
      <c r="D976">
        <v>0.30595916773165999</v>
      </c>
      <c r="E976">
        <v>0.34702041613417006</v>
      </c>
      <c r="G976">
        <v>0.30299954866426315</v>
      </c>
      <c r="H976">
        <v>0.34850022566786842</v>
      </c>
      <c r="I976">
        <v>0.34850022566786842</v>
      </c>
    </row>
    <row r="977" spans="1:9" x14ac:dyDescent="0.25">
      <c r="A977">
        <v>4.5122269999999999E-2</v>
      </c>
      <c r="B977">
        <v>45.12227</v>
      </c>
      <c r="C977">
        <v>0.34722522187798194</v>
      </c>
      <c r="D977">
        <v>0.30554955624403629</v>
      </c>
      <c r="E977">
        <v>0.34722522187798194</v>
      </c>
      <c r="G977">
        <v>0.30255916195793281</v>
      </c>
      <c r="H977">
        <v>0.34872041902103362</v>
      </c>
      <c r="I977">
        <v>0.34872041902103362</v>
      </c>
    </row>
    <row r="978" spans="1:9" x14ac:dyDescent="0.25">
      <c r="A978">
        <v>4.5169329999999994E-2</v>
      </c>
      <c r="B978">
        <v>45.169329999999995</v>
      </c>
      <c r="C978">
        <v>0.34743073754795578</v>
      </c>
      <c r="D978">
        <v>0.30513852490408844</v>
      </c>
      <c r="E978">
        <v>0.34743073754795578</v>
      </c>
      <c r="G978">
        <v>0.30211737161858337</v>
      </c>
      <c r="H978">
        <v>0.34894131419070834</v>
      </c>
      <c r="I978">
        <v>0.34894131419070834</v>
      </c>
    </row>
    <row r="979" spans="1:9" x14ac:dyDescent="0.25">
      <c r="A979">
        <v>4.5218200000000007E-2</v>
      </c>
      <c r="B979">
        <v>45.218200000000003</v>
      </c>
      <c r="C979">
        <v>0.34764043662978422</v>
      </c>
      <c r="D979">
        <v>0.30471912674043156</v>
      </c>
      <c r="E979">
        <v>0.34764043662978422</v>
      </c>
      <c r="G979">
        <v>0.30166021730730858</v>
      </c>
      <c r="H979">
        <v>0.34916989134634574</v>
      </c>
      <c r="I979">
        <v>0.34916989134634574</v>
      </c>
    </row>
    <row r="980" spans="1:9" x14ac:dyDescent="0.25">
      <c r="A980">
        <v>4.5265260000000002E-2</v>
      </c>
      <c r="B980">
        <v>45.265259999999998</v>
      </c>
      <c r="C980">
        <v>0.34785084399009275</v>
      </c>
      <c r="D980">
        <v>0.30429831201981444</v>
      </c>
      <c r="E980">
        <v>0.34785084399009275</v>
      </c>
      <c r="G980">
        <v>0.30120864181219081</v>
      </c>
      <c r="H980">
        <v>0.34939567909390462</v>
      </c>
      <c r="I980">
        <v>0.34939567909390462</v>
      </c>
    </row>
    <row r="981" spans="1:9" x14ac:dyDescent="0.25">
      <c r="A981">
        <v>4.5312320000000003E-2</v>
      </c>
      <c r="B981">
        <v>45.31232</v>
      </c>
      <c r="C981">
        <v>0.34806543729775419</v>
      </c>
      <c r="D981">
        <v>0.30386912540449162</v>
      </c>
      <c r="E981">
        <v>0.34806543729775419</v>
      </c>
      <c r="G981">
        <v>0.30074868020627998</v>
      </c>
      <c r="H981">
        <v>0.34962565989686001</v>
      </c>
      <c r="I981">
        <v>0.34962565989686001</v>
      </c>
    </row>
    <row r="982" spans="1:9" x14ac:dyDescent="0.25">
      <c r="A982">
        <v>4.5361190000000003E-2</v>
      </c>
      <c r="B982">
        <v>45.361190000000001</v>
      </c>
      <c r="C982">
        <v>0.34828073720541664</v>
      </c>
      <c r="D982">
        <v>0.30343852558916679</v>
      </c>
      <c r="E982">
        <v>0.34828073720541664</v>
      </c>
      <c r="G982">
        <v>0.30028032510378194</v>
      </c>
      <c r="H982">
        <v>0.34985983744810906</v>
      </c>
      <c r="I982">
        <v>0.34985983744810906</v>
      </c>
    </row>
    <row r="983" spans="1:9" x14ac:dyDescent="0.25">
      <c r="A983">
        <v>4.5408250000000004E-2</v>
      </c>
      <c r="B983">
        <v>45.408250000000002</v>
      </c>
      <c r="C983">
        <v>0.34850022566786842</v>
      </c>
      <c r="D983">
        <v>0.30299954866426315</v>
      </c>
      <c r="E983">
        <v>0.34850022566786842</v>
      </c>
      <c r="G983">
        <v>0.29980356884937476</v>
      </c>
      <c r="H983">
        <v>0.35009821557531262</v>
      </c>
      <c r="I983">
        <v>0.35009821557531262</v>
      </c>
    </row>
    <row r="984" spans="1:9" x14ac:dyDescent="0.25">
      <c r="A984">
        <v>4.5457119999999997E-2</v>
      </c>
      <c r="B984">
        <v>45.457119999999996</v>
      </c>
      <c r="C984">
        <v>0.34872041902103362</v>
      </c>
      <c r="D984">
        <v>0.3025591619579327</v>
      </c>
      <c r="E984">
        <v>0.34872041902103362</v>
      </c>
      <c r="G984">
        <v>0.29933241726288617</v>
      </c>
      <c r="H984">
        <v>0.35033379136855691</v>
      </c>
      <c r="I984">
        <v>0.35033379136855691</v>
      </c>
    </row>
    <row r="985" spans="1:9" x14ac:dyDescent="0.25">
      <c r="A985">
        <v>4.5504179999999998E-2</v>
      </c>
      <c r="B985">
        <v>45.504179999999998</v>
      </c>
      <c r="C985">
        <v>0.34894131419070834</v>
      </c>
      <c r="D985">
        <v>0.30211737161858326</v>
      </c>
      <c r="E985">
        <v>0.34894131419070834</v>
      </c>
      <c r="G985">
        <v>0.30211737161858337</v>
      </c>
      <c r="H985">
        <v>0.34894131419070834</v>
      </c>
      <c r="I985">
        <v>0.34894131419070834</v>
      </c>
    </row>
    <row r="986" spans="1:9" x14ac:dyDescent="0.25">
      <c r="A986">
        <v>4.555124E-2</v>
      </c>
      <c r="B986">
        <v>45.55124</v>
      </c>
      <c r="C986">
        <v>0.34916989134634574</v>
      </c>
      <c r="D986">
        <v>0.30166021730730863</v>
      </c>
      <c r="E986">
        <v>0.34916989134634574</v>
      </c>
      <c r="G986">
        <v>0.30166021730730858</v>
      </c>
      <c r="H986">
        <v>0.34916989134634574</v>
      </c>
      <c r="I986">
        <v>0.34916989134634574</v>
      </c>
    </row>
    <row r="987" spans="1:9" x14ac:dyDescent="0.25">
      <c r="A987">
        <v>4.5600109999999999E-2</v>
      </c>
      <c r="B987">
        <v>45.600110000000001</v>
      </c>
      <c r="C987">
        <v>0.34939567909390462</v>
      </c>
      <c r="D987">
        <v>0.30120864181219081</v>
      </c>
      <c r="E987">
        <v>0.34939567909390462</v>
      </c>
      <c r="G987">
        <v>0.30120864181219081</v>
      </c>
      <c r="H987">
        <v>0.34939567909390462</v>
      </c>
      <c r="I987">
        <v>0.34939567909390462</v>
      </c>
    </row>
    <row r="988" spans="1:9" x14ac:dyDescent="0.25">
      <c r="A988">
        <v>4.5647169999999994E-2</v>
      </c>
      <c r="B988">
        <v>45.647169999999996</v>
      </c>
      <c r="C988">
        <v>0.34962565989686001</v>
      </c>
      <c r="D988">
        <v>0.30074868020627993</v>
      </c>
      <c r="E988">
        <v>0.34962565989686001</v>
      </c>
      <c r="G988">
        <v>0.30074868020627998</v>
      </c>
      <c r="H988">
        <v>0.34962565989686001</v>
      </c>
      <c r="I988">
        <v>0.34962565989686001</v>
      </c>
    </row>
    <row r="989" spans="1:9" x14ac:dyDescent="0.25">
      <c r="A989">
        <v>4.5694229999999995E-2</v>
      </c>
      <c r="B989">
        <v>45.694229999999997</v>
      </c>
      <c r="C989">
        <v>0.34985983744810906</v>
      </c>
      <c r="D989">
        <v>0.30028032510378189</v>
      </c>
      <c r="E989">
        <v>0.34985983744810906</v>
      </c>
      <c r="G989">
        <v>0.30028032510378194</v>
      </c>
      <c r="H989">
        <v>0.34985983744810906</v>
      </c>
      <c r="I989">
        <v>0.34985983744810906</v>
      </c>
    </row>
    <row r="990" spans="1:9" x14ac:dyDescent="0.25">
      <c r="A990">
        <v>4.5743100000000002E-2</v>
      </c>
      <c r="B990">
        <v>45.743099999999998</v>
      </c>
      <c r="C990">
        <v>0.35009821557531262</v>
      </c>
      <c r="D990">
        <v>0.29980356884937487</v>
      </c>
      <c r="E990">
        <v>0.35009821557531262</v>
      </c>
      <c r="G990">
        <v>0.29980356884937476</v>
      </c>
      <c r="H990">
        <v>0.35009821557531262</v>
      </c>
      <c r="I990">
        <v>0.35009821557531262</v>
      </c>
    </row>
    <row r="991" spans="1:9" x14ac:dyDescent="0.25">
      <c r="A991">
        <v>4.5790160000000003E-2</v>
      </c>
      <c r="B991">
        <v>45.79016</v>
      </c>
      <c r="C991">
        <v>0.35033379136855691</v>
      </c>
      <c r="D991">
        <v>0.29933241726288617</v>
      </c>
      <c r="E991">
        <v>0.35033379136855691</v>
      </c>
      <c r="G991">
        <v>0.29933241726288617</v>
      </c>
      <c r="H991">
        <v>0.35033379136855691</v>
      </c>
      <c r="I991">
        <v>0.35033379136855691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7"/>
  <sheetViews>
    <sheetView workbookViewId="0">
      <selection activeCell="C1008" sqref="C1008"/>
    </sheetView>
  </sheetViews>
  <sheetFormatPr defaultRowHeight="15" x14ac:dyDescent="0.25"/>
  <cols>
    <col min="6" max="6" width="10.5703125" bestFit="1" customWidth="1"/>
  </cols>
  <sheetData>
    <row r="1" spans="1:9" x14ac:dyDescent="0.25">
      <c r="A1" t="s">
        <v>0</v>
      </c>
      <c r="B1" t="s">
        <v>11</v>
      </c>
      <c r="C1" t="s">
        <v>16</v>
      </c>
      <c r="D1" t="s">
        <v>17</v>
      </c>
      <c r="E1" t="s">
        <v>18</v>
      </c>
      <c r="F1" s="1" t="s">
        <v>28</v>
      </c>
      <c r="G1" t="s">
        <v>2</v>
      </c>
      <c r="H1" t="s">
        <v>1</v>
      </c>
      <c r="I1" t="s">
        <v>3</v>
      </c>
    </row>
    <row r="2" spans="1:9" x14ac:dyDescent="0.25">
      <c r="A2">
        <v>0</v>
      </c>
      <c r="B2">
        <v>0</v>
      </c>
      <c r="C2">
        <v>1</v>
      </c>
      <c r="D2">
        <v>0</v>
      </c>
      <c r="E2">
        <v>0</v>
      </c>
      <c r="F2" s="1" t="s">
        <v>29</v>
      </c>
      <c r="G2">
        <v>0.53490492315707217</v>
      </c>
      <c r="H2">
        <v>0.23254753842146392</v>
      </c>
      <c r="I2">
        <v>0.23254753842146392</v>
      </c>
    </row>
    <row r="3" spans="1:9" x14ac:dyDescent="0.25">
      <c r="A3">
        <v>5.007090132E-3</v>
      </c>
      <c r="B3">
        <v>5.0070901320000001</v>
      </c>
      <c r="C3">
        <v>1</v>
      </c>
      <c r="D3">
        <v>0</v>
      </c>
      <c r="E3">
        <v>0</v>
      </c>
      <c r="F3" s="1" t="s">
        <v>30</v>
      </c>
      <c r="G3">
        <v>0.53490492315707217</v>
      </c>
      <c r="H3">
        <v>0.23254753842146392</v>
      </c>
      <c r="I3">
        <v>0.23254753842146392</v>
      </c>
    </row>
    <row r="4" spans="1:9" x14ac:dyDescent="0.25">
      <c r="A4">
        <v>5.0141802639999998E-3</v>
      </c>
      <c r="B4">
        <v>5.0141802640000002</v>
      </c>
      <c r="C4">
        <v>1</v>
      </c>
      <c r="D4">
        <v>0</v>
      </c>
      <c r="E4">
        <v>0</v>
      </c>
      <c r="G4">
        <v>0.53490492315707217</v>
      </c>
      <c r="H4">
        <v>0.23254753842146392</v>
      </c>
      <c r="I4">
        <v>0.23254753842146392</v>
      </c>
    </row>
    <row r="5" spans="1:9" x14ac:dyDescent="0.25">
      <c r="A5">
        <v>5.0212711200000003E-3</v>
      </c>
      <c r="B5">
        <v>5.0212711199999998</v>
      </c>
      <c r="C5">
        <v>1</v>
      </c>
      <c r="D5">
        <v>0</v>
      </c>
      <c r="E5">
        <v>0</v>
      </c>
      <c r="G5">
        <v>0.53490492315707217</v>
      </c>
      <c r="H5">
        <v>0.23254753842146392</v>
      </c>
      <c r="I5">
        <v>0.23254753842146392</v>
      </c>
    </row>
    <row r="6" spans="1:9" x14ac:dyDescent="0.25">
      <c r="A6">
        <v>5.0283608899999999E-3</v>
      </c>
      <c r="B6">
        <v>5.0283608900000001</v>
      </c>
      <c r="C6">
        <v>1</v>
      </c>
      <c r="D6">
        <v>0</v>
      </c>
      <c r="E6">
        <v>0</v>
      </c>
      <c r="G6">
        <v>0.53490492315707217</v>
      </c>
      <c r="H6">
        <v>0.23254753842146392</v>
      </c>
      <c r="I6">
        <v>0.23254753842146392</v>
      </c>
    </row>
    <row r="7" spans="1:9" x14ac:dyDescent="0.25">
      <c r="A7">
        <v>5.0354506600000003E-3</v>
      </c>
      <c r="B7">
        <v>5.0354506600000004</v>
      </c>
      <c r="C7">
        <v>1</v>
      </c>
      <c r="D7">
        <v>0</v>
      </c>
      <c r="E7">
        <v>0</v>
      </c>
      <c r="G7">
        <v>0.53490492315707217</v>
      </c>
      <c r="H7">
        <v>0.23254753842146392</v>
      </c>
      <c r="I7">
        <v>0.23254753842146392</v>
      </c>
    </row>
    <row r="8" spans="1:9" x14ac:dyDescent="0.25">
      <c r="A8">
        <v>5.0425404299999999E-3</v>
      </c>
      <c r="B8">
        <v>5.0425404299999999</v>
      </c>
      <c r="C8">
        <v>1</v>
      </c>
      <c r="D8">
        <v>0</v>
      </c>
      <c r="E8">
        <v>0</v>
      </c>
      <c r="G8">
        <v>0.53490492315707217</v>
      </c>
      <c r="H8">
        <v>0.23254753842146392</v>
      </c>
      <c r="I8">
        <v>0.23254753842146392</v>
      </c>
    </row>
    <row r="9" spans="1:9" x14ac:dyDescent="0.25">
      <c r="A9">
        <v>5.0496302000000003E-3</v>
      </c>
      <c r="B9">
        <v>5.0496302000000002</v>
      </c>
      <c r="C9">
        <v>1</v>
      </c>
      <c r="D9">
        <v>0</v>
      </c>
      <c r="E9">
        <v>0</v>
      </c>
      <c r="G9">
        <v>0.53490492315707217</v>
      </c>
      <c r="H9">
        <v>0.23254753842146392</v>
      </c>
      <c r="I9">
        <v>0.23254753842146392</v>
      </c>
    </row>
    <row r="10" spans="1:9" x14ac:dyDescent="0.25">
      <c r="A10">
        <v>5.0567217800000005E-3</v>
      </c>
      <c r="B10">
        <v>5.0567217800000002</v>
      </c>
      <c r="C10">
        <v>1</v>
      </c>
      <c r="D10">
        <v>0</v>
      </c>
      <c r="E10">
        <v>0</v>
      </c>
      <c r="G10">
        <v>0.53490492315707217</v>
      </c>
      <c r="H10">
        <v>0.23254753842146392</v>
      </c>
      <c r="I10">
        <v>0.23254753842146392</v>
      </c>
    </row>
    <row r="11" spans="1:9" x14ac:dyDescent="0.25">
      <c r="A11">
        <v>5.0638115500000001E-3</v>
      </c>
      <c r="B11">
        <v>5.0638115499999996</v>
      </c>
      <c r="C11">
        <v>1</v>
      </c>
      <c r="D11">
        <v>0</v>
      </c>
      <c r="E11">
        <v>0</v>
      </c>
      <c r="G11">
        <v>0.53490492315707217</v>
      </c>
      <c r="H11">
        <v>0.23254753842146392</v>
      </c>
      <c r="I11">
        <v>0.23254753842146392</v>
      </c>
    </row>
    <row r="12" spans="1:9" x14ac:dyDescent="0.25">
      <c r="A12">
        <v>5.0709013199999996E-3</v>
      </c>
      <c r="B12">
        <v>5.0709013199999999</v>
      </c>
      <c r="C12">
        <v>1</v>
      </c>
      <c r="D12">
        <v>0</v>
      </c>
      <c r="E12">
        <v>0</v>
      </c>
      <c r="G12">
        <v>0.53490492315707217</v>
      </c>
      <c r="H12">
        <v>0.23254753842146392</v>
      </c>
      <c r="I12">
        <v>0.23254753842146392</v>
      </c>
    </row>
    <row r="13" spans="1:9" x14ac:dyDescent="0.25">
      <c r="A13">
        <v>5.0779910900000001E-3</v>
      </c>
      <c r="B13">
        <v>5.0779910900000003</v>
      </c>
      <c r="C13">
        <v>1</v>
      </c>
      <c r="D13">
        <v>0</v>
      </c>
      <c r="E13">
        <v>0</v>
      </c>
      <c r="G13">
        <v>0.53490492315707217</v>
      </c>
      <c r="H13">
        <v>0.23254753842146392</v>
      </c>
      <c r="I13">
        <v>0.23254753842146392</v>
      </c>
    </row>
    <row r="14" spans="1:9" x14ac:dyDescent="0.25">
      <c r="A14">
        <v>5.0850808599999997E-3</v>
      </c>
      <c r="B14">
        <v>5.0850808599999997</v>
      </c>
      <c r="C14">
        <v>1</v>
      </c>
      <c r="D14">
        <v>0</v>
      </c>
      <c r="E14">
        <v>0</v>
      </c>
      <c r="G14">
        <v>0.53490492315707217</v>
      </c>
      <c r="H14">
        <v>0.23254753842146392</v>
      </c>
      <c r="I14">
        <v>0.23254753842146392</v>
      </c>
    </row>
    <row r="15" spans="1:9" x14ac:dyDescent="0.25">
      <c r="A15">
        <v>5.0921724399999998E-3</v>
      </c>
      <c r="B15">
        <v>5.0921724399999997</v>
      </c>
      <c r="C15">
        <v>1</v>
      </c>
      <c r="D15">
        <v>0</v>
      </c>
      <c r="E15">
        <v>0</v>
      </c>
      <c r="G15">
        <v>0.53490492315707217</v>
      </c>
      <c r="H15">
        <v>0.23254753842146392</v>
      </c>
      <c r="I15">
        <v>0.23254753842146392</v>
      </c>
    </row>
    <row r="16" spans="1:9" x14ac:dyDescent="0.25">
      <c r="A16">
        <v>5.0992622100000003E-3</v>
      </c>
      <c r="B16">
        <v>5.09926221</v>
      </c>
      <c r="C16">
        <v>1</v>
      </c>
      <c r="D16">
        <v>0</v>
      </c>
      <c r="E16">
        <v>0</v>
      </c>
      <c r="G16">
        <v>0.53490492315707217</v>
      </c>
      <c r="H16">
        <v>0.23254753842146392</v>
      </c>
      <c r="I16">
        <v>0.23254753842146392</v>
      </c>
    </row>
    <row r="17" spans="1:9" x14ac:dyDescent="0.25">
      <c r="A17">
        <v>5.1063519800000007E-3</v>
      </c>
      <c r="B17">
        <v>5.1063519800000003</v>
      </c>
      <c r="C17">
        <v>1</v>
      </c>
      <c r="D17">
        <v>0</v>
      </c>
      <c r="E17">
        <v>0</v>
      </c>
      <c r="G17">
        <v>0.53490492315707217</v>
      </c>
      <c r="H17">
        <v>0.23254753842146392</v>
      </c>
      <c r="I17">
        <v>0.23254753842146392</v>
      </c>
    </row>
    <row r="18" spans="1:9" x14ac:dyDescent="0.25">
      <c r="A18">
        <v>5.1134417500000003E-3</v>
      </c>
      <c r="B18">
        <v>5.1134417499999998</v>
      </c>
      <c r="C18">
        <v>1</v>
      </c>
      <c r="D18">
        <v>0</v>
      </c>
      <c r="E18">
        <v>0</v>
      </c>
      <c r="G18">
        <v>0.53490492315707217</v>
      </c>
      <c r="H18">
        <v>0.23254753842146392</v>
      </c>
      <c r="I18">
        <v>0.23254753842146392</v>
      </c>
    </row>
    <row r="19" spans="1:9" x14ac:dyDescent="0.25">
      <c r="A19">
        <v>5.1205315199999999E-3</v>
      </c>
      <c r="B19">
        <v>5.1205315200000001</v>
      </c>
      <c r="C19">
        <v>1</v>
      </c>
      <c r="D19">
        <v>0</v>
      </c>
      <c r="E19">
        <v>0</v>
      </c>
      <c r="G19">
        <v>0.53490492315707217</v>
      </c>
      <c r="H19">
        <v>0.23254753842146392</v>
      </c>
      <c r="I19">
        <v>0.23254753842146392</v>
      </c>
    </row>
    <row r="20" spans="1:9" x14ac:dyDescent="0.25">
      <c r="A20">
        <v>5.1276231E-3</v>
      </c>
      <c r="B20">
        <v>5.1276231000000001</v>
      </c>
      <c r="C20">
        <v>1</v>
      </c>
      <c r="D20">
        <v>0</v>
      </c>
      <c r="E20">
        <v>0</v>
      </c>
      <c r="G20">
        <v>0.53490492315707217</v>
      </c>
      <c r="H20">
        <v>0.23254753842146392</v>
      </c>
      <c r="I20">
        <v>0.23254753842146392</v>
      </c>
    </row>
    <row r="21" spans="1:9" x14ac:dyDescent="0.25">
      <c r="A21">
        <v>5.1347128700000005E-3</v>
      </c>
      <c r="B21">
        <v>5.1347128700000004</v>
      </c>
      <c r="C21">
        <v>1</v>
      </c>
      <c r="D21">
        <v>0</v>
      </c>
      <c r="E21">
        <v>0</v>
      </c>
      <c r="G21">
        <v>0.53490492315707217</v>
      </c>
      <c r="H21">
        <v>0.23254753842146392</v>
      </c>
      <c r="I21">
        <v>0.23254753842146392</v>
      </c>
    </row>
    <row r="22" spans="1:9" x14ac:dyDescent="0.25">
      <c r="A22">
        <v>5.14180264E-3</v>
      </c>
      <c r="B22">
        <v>5.1418026399999999</v>
      </c>
      <c r="C22">
        <v>1</v>
      </c>
      <c r="D22">
        <v>0</v>
      </c>
      <c r="E22">
        <v>0</v>
      </c>
      <c r="G22">
        <v>0.53490492315707217</v>
      </c>
      <c r="H22">
        <v>0.23254753842146392</v>
      </c>
      <c r="I22">
        <v>0.23254753842146392</v>
      </c>
    </row>
    <row r="23" spans="1:9" x14ac:dyDescent="0.25">
      <c r="A23">
        <v>5.1488924100000005E-3</v>
      </c>
      <c r="B23">
        <v>5.1488924100000002</v>
      </c>
      <c r="C23">
        <v>1</v>
      </c>
      <c r="D23">
        <v>0</v>
      </c>
      <c r="E23">
        <v>0</v>
      </c>
      <c r="G23">
        <v>0.53490492315707217</v>
      </c>
      <c r="H23">
        <v>0.23254753842146392</v>
      </c>
      <c r="I23">
        <v>0.23254753842146392</v>
      </c>
    </row>
    <row r="24" spans="1:9" x14ac:dyDescent="0.25">
      <c r="A24">
        <v>5.1559821800000001E-3</v>
      </c>
      <c r="B24">
        <v>5.1559821799999996</v>
      </c>
      <c r="C24">
        <v>1</v>
      </c>
      <c r="D24">
        <v>0</v>
      </c>
      <c r="E24">
        <v>0</v>
      </c>
      <c r="G24">
        <v>0.53490492315707217</v>
      </c>
      <c r="H24">
        <v>0.23254753842146392</v>
      </c>
      <c r="I24">
        <v>0.23254753842146392</v>
      </c>
    </row>
    <row r="25" spans="1:9" x14ac:dyDescent="0.25">
      <c r="A25">
        <v>5.1630737599999994E-3</v>
      </c>
      <c r="B25">
        <v>5.1630737599999996</v>
      </c>
      <c r="C25">
        <v>1</v>
      </c>
      <c r="D25">
        <v>0</v>
      </c>
      <c r="E25">
        <v>0</v>
      </c>
      <c r="G25">
        <v>0.53490492315707217</v>
      </c>
      <c r="H25">
        <v>0.23254753842146392</v>
      </c>
      <c r="I25">
        <v>0.23254753842146392</v>
      </c>
    </row>
    <row r="26" spans="1:9" x14ac:dyDescent="0.25">
      <c r="A26">
        <v>5.1701635299999998E-3</v>
      </c>
      <c r="B26">
        <v>5.17016353</v>
      </c>
      <c r="C26">
        <v>1</v>
      </c>
      <c r="D26">
        <v>0</v>
      </c>
      <c r="E26">
        <v>0</v>
      </c>
      <c r="G26">
        <v>0.53490492315707217</v>
      </c>
      <c r="H26">
        <v>0.23254753842146392</v>
      </c>
      <c r="I26">
        <v>0.23254753842146392</v>
      </c>
    </row>
    <row r="27" spans="1:9" x14ac:dyDescent="0.25">
      <c r="A27">
        <v>5.1772533000000003E-3</v>
      </c>
      <c r="B27">
        <v>5.1772533000000003</v>
      </c>
      <c r="C27">
        <v>1</v>
      </c>
      <c r="D27">
        <v>0</v>
      </c>
      <c r="E27">
        <v>0</v>
      </c>
      <c r="G27">
        <v>0.53490492315707217</v>
      </c>
      <c r="H27">
        <v>0.23254753842146392</v>
      </c>
      <c r="I27">
        <v>0.23254753842146392</v>
      </c>
    </row>
    <row r="28" spans="1:9" x14ac:dyDescent="0.25">
      <c r="A28">
        <v>5.1843485000000007E-3</v>
      </c>
      <c r="B28">
        <v>5.1843485000000005</v>
      </c>
      <c r="C28">
        <v>1</v>
      </c>
      <c r="D28">
        <v>0</v>
      </c>
      <c r="E28">
        <v>0</v>
      </c>
      <c r="G28">
        <v>0.53490492315707217</v>
      </c>
      <c r="H28">
        <v>0.23254753842146392</v>
      </c>
      <c r="I28">
        <v>0.23254753842146392</v>
      </c>
    </row>
    <row r="29" spans="1:9" x14ac:dyDescent="0.25">
      <c r="A29">
        <v>5.1914255999999997E-3</v>
      </c>
      <c r="B29">
        <v>5.1914255999999996</v>
      </c>
      <c r="C29">
        <v>1</v>
      </c>
      <c r="D29">
        <v>0</v>
      </c>
      <c r="E29">
        <v>0</v>
      </c>
      <c r="G29">
        <v>0.53490492315707217</v>
      </c>
      <c r="H29">
        <v>0.23254753842146392</v>
      </c>
      <c r="I29">
        <v>0.23254753842146392</v>
      </c>
    </row>
    <row r="30" spans="1:9" x14ac:dyDescent="0.25">
      <c r="A30">
        <v>5.1985208000000001E-3</v>
      </c>
      <c r="B30">
        <v>5.1985207999999998</v>
      </c>
      <c r="C30">
        <v>1</v>
      </c>
      <c r="D30">
        <v>0</v>
      </c>
      <c r="E30">
        <v>0</v>
      </c>
      <c r="G30">
        <v>0.53490492315707217</v>
      </c>
      <c r="H30">
        <v>0.23254753842146392</v>
      </c>
      <c r="I30">
        <v>0.23254753842146392</v>
      </c>
    </row>
    <row r="31" spans="1:9" x14ac:dyDescent="0.25">
      <c r="A31">
        <v>5.2056159999999997E-3</v>
      </c>
      <c r="B31">
        <v>5.205616</v>
      </c>
      <c r="C31">
        <v>1</v>
      </c>
      <c r="D31">
        <v>0</v>
      </c>
      <c r="E31">
        <v>0</v>
      </c>
      <c r="G31">
        <v>0.53490492315707217</v>
      </c>
      <c r="H31">
        <v>0.23254753842146392</v>
      </c>
      <c r="I31">
        <v>0.23254753842146392</v>
      </c>
    </row>
    <row r="32" spans="1:9" x14ac:dyDescent="0.25">
      <c r="A32">
        <v>5.2127112000000001E-3</v>
      </c>
      <c r="B32">
        <v>5.2127112000000002</v>
      </c>
      <c r="C32">
        <v>1</v>
      </c>
      <c r="D32">
        <v>0</v>
      </c>
      <c r="E32">
        <v>0</v>
      </c>
      <c r="G32">
        <v>0.53490492315707217</v>
      </c>
      <c r="H32">
        <v>0.23254753842146392</v>
      </c>
      <c r="I32">
        <v>0.23254753842146392</v>
      </c>
    </row>
    <row r="33" spans="1:9" x14ac:dyDescent="0.25">
      <c r="A33">
        <v>5.2197883E-3</v>
      </c>
      <c r="B33">
        <v>5.2197883000000003</v>
      </c>
      <c r="C33">
        <v>1</v>
      </c>
      <c r="D33">
        <v>0</v>
      </c>
      <c r="E33">
        <v>0</v>
      </c>
      <c r="G33">
        <v>0.53490492315707217</v>
      </c>
      <c r="H33">
        <v>0.23254753842146392</v>
      </c>
      <c r="I33">
        <v>0.23254753842146392</v>
      </c>
    </row>
    <row r="34" spans="1:9" x14ac:dyDescent="0.25">
      <c r="A34">
        <v>5.2268834999999996E-3</v>
      </c>
      <c r="B34">
        <v>5.2268834999999996</v>
      </c>
      <c r="C34">
        <v>1</v>
      </c>
      <c r="D34">
        <v>0</v>
      </c>
      <c r="E34">
        <v>0</v>
      </c>
      <c r="G34">
        <v>0.53490492315707217</v>
      </c>
      <c r="H34">
        <v>0.23254753842146392</v>
      </c>
      <c r="I34">
        <v>0.23254753842146392</v>
      </c>
    </row>
    <row r="35" spans="1:9" x14ac:dyDescent="0.25">
      <c r="A35">
        <v>5.2339787E-3</v>
      </c>
      <c r="B35">
        <v>5.2339786999999998</v>
      </c>
      <c r="C35">
        <v>1</v>
      </c>
      <c r="D35">
        <v>0</v>
      </c>
      <c r="E35">
        <v>0</v>
      </c>
      <c r="G35">
        <v>0.53490492315707217</v>
      </c>
      <c r="H35">
        <v>0.23254753842146392</v>
      </c>
      <c r="I35">
        <v>0.23254753842146392</v>
      </c>
    </row>
    <row r="36" spans="1:9" x14ac:dyDescent="0.25">
      <c r="A36">
        <v>5.2410557999999999E-3</v>
      </c>
      <c r="B36">
        <v>5.2410557999999998</v>
      </c>
      <c r="C36">
        <v>1</v>
      </c>
      <c r="D36">
        <v>0</v>
      </c>
      <c r="E36">
        <v>0</v>
      </c>
      <c r="G36">
        <v>0.53490492315707217</v>
      </c>
      <c r="H36">
        <v>0.23254753842146392</v>
      </c>
      <c r="I36">
        <v>0.23254753842146392</v>
      </c>
    </row>
    <row r="37" spans="1:9" x14ac:dyDescent="0.25">
      <c r="A37">
        <v>5.2481510000000004E-3</v>
      </c>
      <c r="B37">
        <v>5.248151</v>
      </c>
      <c r="C37">
        <v>1</v>
      </c>
      <c r="D37">
        <v>0</v>
      </c>
      <c r="E37">
        <v>0</v>
      </c>
      <c r="G37">
        <v>0.53490492315707217</v>
      </c>
      <c r="H37">
        <v>0.23254753842146392</v>
      </c>
      <c r="I37">
        <v>0.23254753842146392</v>
      </c>
    </row>
    <row r="38" spans="1:9" x14ac:dyDescent="0.25">
      <c r="A38">
        <v>5.2552461999999999E-3</v>
      </c>
      <c r="B38">
        <v>5.2552462000000002</v>
      </c>
      <c r="C38">
        <v>1</v>
      </c>
      <c r="D38">
        <v>0</v>
      </c>
      <c r="E38">
        <v>0</v>
      </c>
      <c r="G38">
        <v>0.53490492315707217</v>
      </c>
      <c r="H38">
        <v>0.23254753842146392</v>
      </c>
      <c r="I38">
        <v>0.23254753842146392</v>
      </c>
    </row>
    <row r="39" spans="1:9" x14ac:dyDescent="0.25">
      <c r="A39">
        <v>5.2623414000000004E-3</v>
      </c>
      <c r="B39">
        <v>5.2623414000000004</v>
      </c>
      <c r="C39">
        <v>1</v>
      </c>
      <c r="D39">
        <v>0</v>
      </c>
      <c r="E39">
        <v>0</v>
      </c>
      <c r="G39">
        <v>0.53490492315707217</v>
      </c>
      <c r="H39">
        <v>0.23254753842146392</v>
      </c>
      <c r="I39">
        <v>0.23254753842146392</v>
      </c>
    </row>
    <row r="40" spans="1:9" x14ac:dyDescent="0.25">
      <c r="A40">
        <v>5.2694185000000003E-3</v>
      </c>
      <c r="B40">
        <v>5.2694185000000004</v>
      </c>
      <c r="C40">
        <v>1</v>
      </c>
      <c r="D40">
        <v>0</v>
      </c>
      <c r="E40">
        <v>0</v>
      </c>
      <c r="G40">
        <v>0.53490492315707217</v>
      </c>
      <c r="H40">
        <v>0.23254753842146392</v>
      </c>
      <c r="I40">
        <v>0.23254753842146392</v>
      </c>
    </row>
    <row r="41" spans="1:9" x14ac:dyDescent="0.25">
      <c r="A41">
        <v>5.2765136999999998E-3</v>
      </c>
      <c r="B41">
        <v>5.2765136999999998</v>
      </c>
      <c r="C41">
        <v>1</v>
      </c>
      <c r="D41">
        <v>0</v>
      </c>
      <c r="E41">
        <v>0</v>
      </c>
      <c r="G41">
        <v>0.53490492315707217</v>
      </c>
      <c r="H41">
        <v>0.23254753842146392</v>
      </c>
      <c r="I41">
        <v>0.23254753842146392</v>
      </c>
    </row>
    <row r="42" spans="1:9" x14ac:dyDescent="0.25">
      <c r="A42">
        <v>5.2836089000000003E-3</v>
      </c>
      <c r="B42">
        <v>5.2836088999999999</v>
      </c>
      <c r="C42">
        <v>1</v>
      </c>
      <c r="D42">
        <v>0</v>
      </c>
      <c r="E42">
        <v>0</v>
      </c>
      <c r="G42">
        <v>0.53490492315707217</v>
      </c>
      <c r="H42">
        <v>0.23254753842146392</v>
      </c>
      <c r="I42">
        <v>0.23254753842146392</v>
      </c>
    </row>
    <row r="43" spans="1:9" x14ac:dyDescent="0.25">
      <c r="A43">
        <v>5.2907040999999998E-3</v>
      </c>
      <c r="B43">
        <v>5.2907041000000001</v>
      </c>
      <c r="C43">
        <v>1</v>
      </c>
      <c r="D43">
        <v>0</v>
      </c>
      <c r="E43">
        <v>0</v>
      </c>
      <c r="G43">
        <v>0.53490492315707217</v>
      </c>
      <c r="H43">
        <v>0.23254753842146392</v>
      </c>
      <c r="I43">
        <v>0.23254753842146392</v>
      </c>
    </row>
    <row r="44" spans="1:9" x14ac:dyDescent="0.25">
      <c r="A44">
        <v>5.2977812000000006E-3</v>
      </c>
      <c r="B44">
        <v>5.2977812000000002</v>
      </c>
      <c r="C44">
        <v>1</v>
      </c>
      <c r="D44">
        <v>0</v>
      </c>
      <c r="E44">
        <v>0</v>
      </c>
      <c r="G44">
        <v>0.53490492315707217</v>
      </c>
      <c r="H44">
        <v>0.23254753842146392</v>
      </c>
      <c r="I44">
        <v>0.23254753842146392</v>
      </c>
    </row>
    <row r="45" spans="1:9" x14ac:dyDescent="0.25">
      <c r="A45">
        <v>5.3048764000000002E-3</v>
      </c>
      <c r="B45">
        <v>5.3048764000000004</v>
      </c>
      <c r="C45">
        <v>1</v>
      </c>
      <c r="D45">
        <v>0</v>
      </c>
      <c r="E45">
        <v>0</v>
      </c>
      <c r="G45">
        <v>0.53490492315707217</v>
      </c>
      <c r="H45">
        <v>0.23254753842146392</v>
      </c>
      <c r="I45">
        <v>0.23254753842146392</v>
      </c>
    </row>
    <row r="46" spans="1:9" x14ac:dyDescent="0.25">
      <c r="A46">
        <v>5.3119715999999997E-3</v>
      </c>
      <c r="B46">
        <v>5.3119715999999997</v>
      </c>
      <c r="C46">
        <v>1</v>
      </c>
      <c r="D46">
        <v>0</v>
      </c>
      <c r="E46">
        <v>0</v>
      </c>
      <c r="G46">
        <v>0.53490492315707217</v>
      </c>
      <c r="H46">
        <v>0.23254753842146392</v>
      </c>
      <c r="I46">
        <v>0.23254753842146392</v>
      </c>
    </row>
    <row r="47" spans="1:9" x14ac:dyDescent="0.25">
      <c r="A47">
        <v>5.3190486999999996E-3</v>
      </c>
      <c r="B47">
        <v>5.3190486999999997</v>
      </c>
      <c r="C47">
        <v>1</v>
      </c>
      <c r="D47">
        <v>0</v>
      </c>
      <c r="E47">
        <v>0</v>
      </c>
      <c r="G47">
        <v>0.53490492315707217</v>
      </c>
      <c r="H47">
        <v>0.23254753842146392</v>
      </c>
      <c r="I47">
        <v>0.23254753842146392</v>
      </c>
    </row>
    <row r="48" spans="1:9" x14ac:dyDescent="0.25">
      <c r="A48">
        <v>5.3261439000000001E-3</v>
      </c>
      <c r="B48">
        <v>5.3261438999999999</v>
      </c>
      <c r="C48">
        <v>1</v>
      </c>
      <c r="D48">
        <v>0</v>
      </c>
      <c r="E48">
        <v>0</v>
      </c>
      <c r="G48">
        <v>0.53490492315707217</v>
      </c>
      <c r="H48">
        <v>0.23254753842146392</v>
      </c>
      <c r="I48">
        <v>0.23254753842146392</v>
      </c>
    </row>
    <row r="49" spans="1:9" x14ac:dyDescent="0.25">
      <c r="A49">
        <v>5.3332391000000005E-3</v>
      </c>
      <c r="B49">
        <v>5.3332391000000001</v>
      </c>
      <c r="C49">
        <v>1</v>
      </c>
      <c r="D49">
        <v>0</v>
      </c>
      <c r="E49">
        <v>0</v>
      </c>
      <c r="G49">
        <v>0.53490492315707217</v>
      </c>
      <c r="H49">
        <v>0.23254753842146392</v>
      </c>
      <c r="I49">
        <v>0.23254753842146392</v>
      </c>
    </row>
    <row r="50" spans="1:9" x14ac:dyDescent="0.25">
      <c r="A50">
        <v>5.3403343000000001E-3</v>
      </c>
      <c r="B50">
        <v>5.3403343000000003</v>
      </c>
      <c r="C50">
        <v>1</v>
      </c>
      <c r="D50">
        <v>0</v>
      </c>
      <c r="E50">
        <v>0</v>
      </c>
      <c r="G50">
        <v>0.53490492315707217</v>
      </c>
      <c r="H50">
        <v>0.23254753842146392</v>
      </c>
      <c r="I50">
        <v>0.23254753842146392</v>
      </c>
    </row>
    <row r="51" spans="1:9" x14ac:dyDescent="0.25">
      <c r="A51">
        <v>5.3474114000000008E-3</v>
      </c>
      <c r="B51">
        <v>5.3474114000000004</v>
      </c>
      <c r="C51">
        <v>1</v>
      </c>
      <c r="D51">
        <v>0</v>
      </c>
      <c r="E51">
        <v>0</v>
      </c>
      <c r="G51">
        <v>0.53490492315707217</v>
      </c>
      <c r="H51">
        <v>0.23254753842146392</v>
      </c>
      <c r="I51">
        <v>0.23254753842146392</v>
      </c>
    </row>
    <row r="52" spans="1:9" x14ac:dyDescent="0.25">
      <c r="A52">
        <v>5.3545065999999995E-3</v>
      </c>
      <c r="B52">
        <v>5.3545065999999997</v>
      </c>
      <c r="C52">
        <v>1</v>
      </c>
      <c r="D52">
        <v>0</v>
      </c>
      <c r="E52">
        <v>0</v>
      </c>
      <c r="G52">
        <v>0.53490492315707217</v>
      </c>
      <c r="H52">
        <v>0.23254753842146392</v>
      </c>
      <c r="I52">
        <v>0.23254753842146392</v>
      </c>
    </row>
    <row r="53" spans="1:9" x14ac:dyDescent="0.25">
      <c r="A53">
        <v>5.3616018E-3</v>
      </c>
      <c r="B53">
        <v>5.3616017999999999</v>
      </c>
      <c r="C53">
        <v>1</v>
      </c>
      <c r="D53">
        <v>0</v>
      </c>
      <c r="E53">
        <v>0</v>
      </c>
      <c r="G53">
        <v>0.53490492315707217</v>
      </c>
      <c r="H53">
        <v>0.23254753842146392</v>
      </c>
      <c r="I53">
        <v>0.23254753842146392</v>
      </c>
    </row>
    <row r="54" spans="1:9" x14ac:dyDescent="0.25">
      <c r="A54">
        <v>5.3686788999999999E-3</v>
      </c>
      <c r="B54">
        <v>5.3686788999999999</v>
      </c>
      <c r="C54">
        <v>1</v>
      </c>
      <c r="D54">
        <v>0</v>
      </c>
      <c r="E54">
        <v>0</v>
      </c>
      <c r="G54">
        <v>0.53490492315707217</v>
      </c>
      <c r="H54">
        <v>0.23254753842146392</v>
      </c>
      <c r="I54">
        <v>0.23254753842146392</v>
      </c>
    </row>
    <row r="55" spans="1:9" x14ac:dyDescent="0.25">
      <c r="A55">
        <v>5.3757741000000003E-3</v>
      </c>
      <c r="B55">
        <v>5.3757741000000001</v>
      </c>
      <c r="C55">
        <v>1</v>
      </c>
      <c r="D55">
        <v>0</v>
      </c>
      <c r="E55">
        <v>0</v>
      </c>
      <c r="G55">
        <v>0.53490492315707217</v>
      </c>
      <c r="H55">
        <v>0.23254753842146392</v>
      </c>
      <c r="I55">
        <v>0.23254753842146392</v>
      </c>
    </row>
    <row r="56" spans="1:9" x14ac:dyDescent="0.25">
      <c r="A56">
        <v>5.3828693000000007E-3</v>
      </c>
      <c r="B56">
        <v>5.3828693000000003</v>
      </c>
      <c r="C56">
        <v>1</v>
      </c>
      <c r="D56">
        <v>0</v>
      </c>
      <c r="E56">
        <v>0</v>
      </c>
      <c r="G56">
        <v>0.53490492315707217</v>
      </c>
      <c r="H56">
        <v>0.23254753842146392</v>
      </c>
      <c r="I56">
        <v>0.23254753842146392</v>
      </c>
    </row>
    <row r="57" spans="1:9" x14ac:dyDescent="0.25">
      <c r="A57">
        <v>5.3899644999999994E-3</v>
      </c>
      <c r="B57">
        <v>5.3899644999999996</v>
      </c>
      <c r="C57">
        <v>1</v>
      </c>
      <c r="D57">
        <v>0</v>
      </c>
      <c r="E57">
        <v>0</v>
      </c>
      <c r="G57">
        <v>0.53490492315707217</v>
      </c>
      <c r="H57">
        <v>0.23254753842146392</v>
      </c>
      <c r="I57">
        <v>0.23254753842146392</v>
      </c>
    </row>
    <row r="58" spans="1:9" x14ac:dyDescent="0.25">
      <c r="A58">
        <v>5.3970416000000002E-3</v>
      </c>
      <c r="B58">
        <v>5.3970415999999997</v>
      </c>
      <c r="C58">
        <v>1</v>
      </c>
      <c r="D58">
        <v>0</v>
      </c>
      <c r="E58">
        <v>0</v>
      </c>
      <c r="G58">
        <v>0.53490492315707217</v>
      </c>
      <c r="H58">
        <v>0.23254753842146392</v>
      </c>
      <c r="I58">
        <v>0.23254753842146392</v>
      </c>
    </row>
    <row r="59" spans="1:9" x14ac:dyDescent="0.25">
      <c r="A59">
        <v>5.4041367999999998E-3</v>
      </c>
      <c r="B59">
        <v>5.4041367999999999</v>
      </c>
      <c r="C59">
        <v>1</v>
      </c>
      <c r="D59">
        <v>0</v>
      </c>
      <c r="E59">
        <v>0</v>
      </c>
      <c r="G59">
        <v>0.53490492315707217</v>
      </c>
      <c r="H59">
        <v>0.23254753842146392</v>
      </c>
      <c r="I59">
        <v>0.23254753842146392</v>
      </c>
    </row>
    <row r="60" spans="1:9" x14ac:dyDescent="0.25">
      <c r="A60">
        <v>5.4112320000000002E-3</v>
      </c>
      <c r="B60">
        <v>5.411232</v>
      </c>
      <c r="C60">
        <v>1</v>
      </c>
      <c r="D60">
        <v>0</v>
      </c>
      <c r="E60">
        <v>0</v>
      </c>
      <c r="G60">
        <v>0.53490492315707217</v>
      </c>
      <c r="H60">
        <v>0.23254753842146392</v>
      </c>
      <c r="I60">
        <v>0.23254753842146392</v>
      </c>
    </row>
    <row r="61" spans="1:9" x14ac:dyDescent="0.25">
      <c r="A61">
        <v>5.4183091000000001E-3</v>
      </c>
      <c r="B61">
        <v>5.4183091000000001</v>
      </c>
      <c r="C61">
        <v>1</v>
      </c>
      <c r="D61">
        <v>0</v>
      </c>
      <c r="E61">
        <v>0</v>
      </c>
      <c r="G61">
        <v>0.53490492315707217</v>
      </c>
      <c r="H61">
        <v>0.23254753842146392</v>
      </c>
      <c r="I61">
        <v>0.23254753842146392</v>
      </c>
    </row>
    <row r="62" spans="1:9" x14ac:dyDescent="0.25">
      <c r="A62">
        <v>5.4254043000000005E-3</v>
      </c>
      <c r="B62">
        <v>5.4254043000000003</v>
      </c>
      <c r="C62">
        <v>1</v>
      </c>
      <c r="D62">
        <v>0</v>
      </c>
      <c r="E62">
        <v>0</v>
      </c>
      <c r="G62">
        <v>0.53490492315707217</v>
      </c>
      <c r="H62">
        <v>0.23254753842146392</v>
      </c>
      <c r="I62">
        <v>0.23254753842146392</v>
      </c>
    </row>
    <row r="63" spans="1:9" x14ac:dyDescent="0.25">
      <c r="A63">
        <v>5.432499500000001E-3</v>
      </c>
      <c r="B63">
        <v>5.4324995000000005</v>
      </c>
      <c r="C63">
        <v>1</v>
      </c>
      <c r="D63">
        <v>0</v>
      </c>
      <c r="E63">
        <v>0</v>
      </c>
      <c r="G63">
        <v>0.53490492315707217</v>
      </c>
      <c r="H63">
        <v>0.23254753842146392</v>
      </c>
      <c r="I63">
        <v>0.23254753842146392</v>
      </c>
    </row>
    <row r="64" spans="1:9" x14ac:dyDescent="0.25">
      <c r="A64">
        <v>5.4395946999999997E-3</v>
      </c>
      <c r="B64">
        <v>5.4395946999999998</v>
      </c>
      <c r="C64">
        <v>1</v>
      </c>
      <c r="D64">
        <v>0</v>
      </c>
      <c r="E64">
        <v>0</v>
      </c>
      <c r="G64">
        <v>0.53490492315707217</v>
      </c>
      <c r="H64">
        <v>0.23254753842146392</v>
      </c>
      <c r="I64">
        <v>0.23254753842146392</v>
      </c>
    </row>
    <row r="65" spans="1:9" x14ac:dyDescent="0.25">
      <c r="A65">
        <v>5.4466717999999996E-3</v>
      </c>
      <c r="B65">
        <v>5.4466717999999998</v>
      </c>
      <c r="C65">
        <v>1</v>
      </c>
      <c r="D65">
        <v>0</v>
      </c>
      <c r="E65">
        <v>0</v>
      </c>
      <c r="G65">
        <v>0.53490492315707217</v>
      </c>
      <c r="H65">
        <v>0.23254753842146392</v>
      </c>
      <c r="I65">
        <v>0.23254753842146392</v>
      </c>
    </row>
    <row r="66" spans="1:9" x14ac:dyDescent="0.25">
      <c r="A66">
        <v>5.453767E-3</v>
      </c>
      <c r="B66">
        <v>5.453767</v>
      </c>
      <c r="C66">
        <v>1</v>
      </c>
      <c r="D66">
        <v>0</v>
      </c>
      <c r="E66">
        <v>0</v>
      </c>
      <c r="G66">
        <v>0.53490492315707217</v>
      </c>
      <c r="H66">
        <v>0.23254753842146392</v>
      </c>
      <c r="I66">
        <v>0.23254753842146392</v>
      </c>
    </row>
    <row r="67" spans="1:9" x14ac:dyDescent="0.25">
      <c r="A67">
        <v>5.4608622000000004E-3</v>
      </c>
      <c r="B67">
        <v>5.4608622000000002</v>
      </c>
      <c r="C67">
        <v>1</v>
      </c>
      <c r="D67">
        <v>0</v>
      </c>
      <c r="E67">
        <v>0</v>
      </c>
      <c r="G67">
        <v>0.53490492315707217</v>
      </c>
      <c r="H67">
        <v>0.23254753842146392</v>
      </c>
      <c r="I67">
        <v>0.23254753842146392</v>
      </c>
    </row>
    <row r="68" spans="1:9" x14ac:dyDescent="0.25">
      <c r="A68">
        <v>5.4679574E-3</v>
      </c>
      <c r="B68">
        <v>5.4679573999999995</v>
      </c>
      <c r="C68">
        <v>1</v>
      </c>
      <c r="D68">
        <v>0</v>
      </c>
      <c r="E68">
        <v>0</v>
      </c>
      <c r="G68">
        <v>0.53490492315707217</v>
      </c>
      <c r="H68">
        <v>0.23254753842146392</v>
      </c>
      <c r="I68">
        <v>0.23254753842146392</v>
      </c>
    </row>
    <row r="69" spans="1:9" x14ac:dyDescent="0.25">
      <c r="A69">
        <v>5.4750344999999999E-3</v>
      </c>
      <c r="B69">
        <v>5.4750344999999996</v>
      </c>
      <c r="C69">
        <v>1</v>
      </c>
      <c r="D69">
        <v>0</v>
      </c>
      <c r="E69">
        <v>0</v>
      </c>
      <c r="G69">
        <v>0.53490492315707217</v>
      </c>
      <c r="H69">
        <v>0.23254753842146392</v>
      </c>
      <c r="I69">
        <v>0.23254753842146392</v>
      </c>
    </row>
    <row r="70" spans="1:9" x14ac:dyDescent="0.25">
      <c r="A70">
        <v>5.4821296999999995E-3</v>
      </c>
      <c r="B70">
        <v>5.4821296999999998</v>
      </c>
      <c r="C70">
        <v>1</v>
      </c>
      <c r="D70">
        <v>0</v>
      </c>
      <c r="E70">
        <v>0</v>
      </c>
      <c r="G70">
        <v>0.53490492315707217</v>
      </c>
      <c r="H70">
        <v>0.23254753842146392</v>
      </c>
      <c r="I70">
        <v>0.23254753842146392</v>
      </c>
    </row>
    <row r="71" spans="1:9" x14ac:dyDescent="0.25">
      <c r="A71">
        <v>5.4892248999999999E-3</v>
      </c>
      <c r="B71">
        <v>5.4892249</v>
      </c>
      <c r="C71">
        <v>1</v>
      </c>
      <c r="D71">
        <v>0</v>
      </c>
      <c r="E71">
        <v>0</v>
      </c>
      <c r="G71">
        <v>0.53490492315707217</v>
      </c>
      <c r="H71">
        <v>0.23254753842146392</v>
      </c>
      <c r="I71">
        <v>0.23254753842146392</v>
      </c>
    </row>
    <row r="72" spans="1:9" x14ac:dyDescent="0.25">
      <c r="A72">
        <v>5.4963019999999998E-3</v>
      </c>
      <c r="B72">
        <v>5.496302</v>
      </c>
      <c r="C72">
        <v>1</v>
      </c>
      <c r="D72">
        <v>0</v>
      </c>
      <c r="E72">
        <v>0</v>
      </c>
      <c r="G72">
        <v>0.53490492315707217</v>
      </c>
      <c r="H72">
        <v>0.23254753842146392</v>
      </c>
      <c r="I72">
        <v>0.23254753842146392</v>
      </c>
    </row>
    <row r="73" spans="1:9" x14ac:dyDescent="0.25">
      <c r="A73">
        <v>5.5033972000000002E-3</v>
      </c>
      <c r="B73">
        <v>5.5033972000000002</v>
      </c>
      <c r="C73">
        <v>1</v>
      </c>
      <c r="D73">
        <v>0</v>
      </c>
      <c r="E73">
        <v>0</v>
      </c>
      <c r="G73">
        <v>0.53490492315707217</v>
      </c>
      <c r="H73">
        <v>0.23254753842146392</v>
      </c>
      <c r="I73">
        <v>0.23254753842146392</v>
      </c>
    </row>
    <row r="74" spans="1:9" x14ac:dyDescent="0.25">
      <c r="A74">
        <v>5.5104924000000007E-3</v>
      </c>
      <c r="B74">
        <v>5.5104924000000004</v>
      </c>
      <c r="C74">
        <v>1</v>
      </c>
      <c r="D74">
        <v>0</v>
      </c>
      <c r="E74">
        <v>0</v>
      </c>
      <c r="G74">
        <v>0.53490492315707217</v>
      </c>
      <c r="H74">
        <v>0.23254753842146392</v>
      </c>
      <c r="I74">
        <v>0.23254753842146392</v>
      </c>
    </row>
    <row r="75" spans="1:9" x14ac:dyDescent="0.25">
      <c r="A75">
        <v>5.5175876000000002E-3</v>
      </c>
      <c r="B75">
        <v>5.5175875999999997</v>
      </c>
      <c r="C75">
        <v>1</v>
      </c>
      <c r="D75">
        <v>0</v>
      </c>
      <c r="E75">
        <v>0</v>
      </c>
      <c r="G75">
        <v>0.53490492315707217</v>
      </c>
      <c r="H75">
        <v>0.23254753842146392</v>
      </c>
      <c r="I75">
        <v>0.23254753842146392</v>
      </c>
    </row>
    <row r="76" spans="1:9" x14ac:dyDescent="0.25">
      <c r="A76">
        <v>5.5246647000000001E-3</v>
      </c>
      <c r="B76">
        <v>5.5246646999999998</v>
      </c>
      <c r="C76">
        <v>1</v>
      </c>
      <c r="D76">
        <v>0</v>
      </c>
      <c r="E76">
        <v>0</v>
      </c>
      <c r="G76">
        <v>0.53490492315707217</v>
      </c>
      <c r="H76">
        <v>0.23254753842146392</v>
      </c>
      <c r="I76">
        <v>0.23254753842146392</v>
      </c>
    </row>
    <row r="77" spans="1:9" x14ac:dyDescent="0.25">
      <c r="A77">
        <v>5.5317598999999997E-3</v>
      </c>
      <c r="B77">
        <v>5.5317599</v>
      </c>
      <c r="C77">
        <v>1</v>
      </c>
      <c r="D77">
        <v>0</v>
      </c>
      <c r="E77">
        <v>0</v>
      </c>
      <c r="G77">
        <v>0.53490492315707217</v>
      </c>
      <c r="H77">
        <v>0.23254753842146392</v>
      </c>
      <c r="I77">
        <v>0.23254753842146392</v>
      </c>
    </row>
    <row r="78" spans="1:9" x14ac:dyDescent="0.25">
      <c r="A78">
        <v>5.5388551000000001E-3</v>
      </c>
      <c r="B78">
        <v>5.5388551000000001</v>
      </c>
      <c r="C78">
        <v>1</v>
      </c>
      <c r="D78">
        <v>0</v>
      </c>
      <c r="E78">
        <v>0</v>
      </c>
      <c r="G78">
        <v>0.53490492315707217</v>
      </c>
      <c r="H78">
        <v>0.23254753842146392</v>
      </c>
      <c r="I78">
        <v>0.23254753842146392</v>
      </c>
    </row>
    <row r="79" spans="1:9" x14ac:dyDescent="0.25">
      <c r="A79">
        <v>5.5459322E-3</v>
      </c>
      <c r="B79">
        <v>5.5459322000000002</v>
      </c>
      <c r="C79">
        <v>1</v>
      </c>
      <c r="D79">
        <v>0</v>
      </c>
      <c r="E79">
        <v>0</v>
      </c>
      <c r="G79">
        <v>0.53490492315707217</v>
      </c>
      <c r="H79">
        <v>0.23254753842146392</v>
      </c>
      <c r="I79">
        <v>0.23254753842146392</v>
      </c>
    </row>
    <row r="80" spans="1:9" x14ac:dyDescent="0.25">
      <c r="A80">
        <v>5.5530274000000004E-3</v>
      </c>
      <c r="B80">
        <v>5.5530274000000004</v>
      </c>
      <c r="C80">
        <v>1</v>
      </c>
      <c r="D80">
        <v>0</v>
      </c>
      <c r="E80">
        <v>0</v>
      </c>
      <c r="G80">
        <v>0.53490492315707217</v>
      </c>
      <c r="H80">
        <v>0.23254753842146392</v>
      </c>
      <c r="I80">
        <v>0.23254753842146392</v>
      </c>
    </row>
    <row r="81" spans="1:9" x14ac:dyDescent="0.25">
      <c r="A81">
        <v>5.5601226E-3</v>
      </c>
      <c r="B81">
        <v>5.5601225999999997</v>
      </c>
      <c r="C81">
        <v>1</v>
      </c>
      <c r="D81">
        <v>0</v>
      </c>
      <c r="E81">
        <v>0</v>
      </c>
      <c r="G81">
        <v>0.53490492315707217</v>
      </c>
      <c r="H81">
        <v>0.23254753842146392</v>
      </c>
      <c r="I81">
        <v>0.23254753842146392</v>
      </c>
    </row>
    <row r="82" spans="1:9" x14ac:dyDescent="0.25">
      <c r="A82">
        <v>5.5672177999999996E-3</v>
      </c>
      <c r="B82">
        <v>5.5672177999999999</v>
      </c>
      <c r="C82">
        <v>1</v>
      </c>
      <c r="D82">
        <v>0</v>
      </c>
      <c r="E82">
        <v>0</v>
      </c>
      <c r="G82">
        <v>0.53490492315707217</v>
      </c>
      <c r="H82">
        <v>0.23254753842146392</v>
      </c>
      <c r="I82">
        <v>0.23254753842146392</v>
      </c>
    </row>
    <row r="83" spans="1:9" x14ac:dyDescent="0.25">
      <c r="A83">
        <v>5.5742949000000003E-3</v>
      </c>
      <c r="B83">
        <v>5.5742948999999999</v>
      </c>
      <c r="C83">
        <v>1</v>
      </c>
      <c r="D83">
        <v>0</v>
      </c>
      <c r="E83">
        <v>0</v>
      </c>
      <c r="G83">
        <v>0.53490492315707217</v>
      </c>
      <c r="H83">
        <v>0.23254753842146392</v>
      </c>
      <c r="I83">
        <v>0.23254753842146392</v>
      </c>
    </row>
    <row r="84" spans="1:9" x14ac:dyDescent="0.25">
      <c r="A84">
        <v>5.5813900999999999E-3</v>
      </c>
      <c r="B84">
        <v>5.5813901000000001</v>
      </c>
      <c r="C84">
        <v>1</v>
      </c>
      <c r="D84">
        <v>0</v>
      </c>
      <c r="E84">
        <v>0</v>
      </c>
      <c r="G84">
        <v>0.53490492315707217</v>
      </c>
      <c r="H84">
        <v>0.23254753842146392</v>
      </c>
      <c r="I84">
        <v>0.23254753842146392</v>
      </c>
    </row>
    <row r="85" spans="1:9" x14ac:dyDescent="0.25">
      <c r="A85">
        <v>5.5884853000000003E-3</v>
      </c>
      <c r="B85">
        <v>5.5884853000000003</v>
      </c>
      <c r="C85">
        <v>1</v>
      </c>
      <c r="D85">
        <v>0</v>
      </c>
      <c r="E85">
        <v>0</v>
      </c>
      <c r="G85">
        <v>0.53490492315707217</v>
      </c>
      <c r="H85">
        <v>0.23254753842146392</v>
      </c>
      <c r="I85">
        <v>0.23254753842146392</v>
      </c>
    </row>
    <row r="86" spans="1:9" x14ac:dyDescent="0.25">
      <c r="A86">
        <v>5.5955624000000002E-3</v>
      </c>
      <c r="B86">
        <v>5.5955624000000004</v>
      </c>
      <c r="C86">
        <v>1</v>
      </c>
      <c r="D86">
        <v>0</v>
      </c>
      <c r="E86">
        <v>0</v>
      </c>
      <c r="G86">
        <v>0.53490492315707217</v>
      </c>
      <c r="H86">
        <v>0.23254753842146392</v>
      </c>
      <c r="I86">
        <v>0.23254753842146392</v>
      </c>
    </row>
    <row r="87" spans="1:9" x14ac:dyDescent="0.25">
      <c r="A87">
        <v>5.6026575999999998E-3</v>
      </c>
      <c r="B87">
        <v>5.6026575999999997</v>
      </c>
      <c r="C87">
        <v>1</v>
      </c>
      <c r="D87">
        <v>0</v>
      </c>
      <c r="E87">
        <v>0</v>
      </c>
      <c r="G87">
        <v>0.53490492315707217</v>
      </c>
      <c r="H87">
        <v>0.23254753842146392</v>
      </c>
      <c r="I87">
        <v>0.23254753842146392</v>
      </c>
    </row>
    <row r="88" spans="1:9" x14ac:dyDescent="0.25">
      <c r="A88">
        <v>5.6097528000000002E-3</v>
      </c>
      <c r="B88">
        <v>5.6097527999999999</v>
      </c>
      <c r="C88">
        <v>1</v>
      </c>
      <c r="D88">
        <v>0</v>
      </c>
      <c r="E88">
        <v>0</v>
      </c>
      <c r="G88">
        <v>0.53490492315707217</v>
      </c>
      <c r="H88">
        <v>0.23254753842146392</v>
      </c>
      <c r="I88">
        <v>0.23254753842146392</v>
      </c>
    </row>
    <row r="89" spans="1:9" x14ac:dyDescent="0.25">
      <c r="A89">
        <v>5.6168479999999998E-3</v>
      </c>
      <c r="B89">
        <v>5.6168480000000001</v>
      </c>
      <c r="C89">
        <v>1</v>
      </c>
      <c r="D89">
        <v>0</v>
      </c>
      <c r="E89">
        <v>0</v>
      </c>
      <c r="G89">
        <v>0.53490492315707217</v>
      </c>
      <c r="H89">
        <v>0.23254753842146392</v>
      </c>
      <c r="I89">
        <v>0.23254753842146392</v>
      </c>
    </row>
    <row r="90" spans="1:9" x14ac:dyDescent="0.25">
      <c r="A90">
        <v>5.6239251000000006E-3</v>
      </c>
      <c r="B90">
        <v>5.6239251000000001</v>
      </c>
      <c r="C90">
        <v>1</v>
      </c>
      <c r="D90">
        <v>0</v>
      </c>
      <c r="E90">
        <v>0</v>
      </c>
      <c r="G90">
        <v>0.53490492315707217</v>
      </c>
      <c r="H90">
        <v>0.23254753842146392</v>
      </c>
      <c r="I90">
        <v>0.23254753842146392</v>
      </c>
    </row>
    <row r="91" spans="1:9" x14ac:dyDescent="0.25">
      <c r="A91">
        <v>5.6310203000000001E-3</v>
      </c>
      <c r="B91">
        <v>5.6310203000000003</v>
      </c>
      <c r="C91">
        <v>1</v>
      </c>
      <c r="D91">
        <v>0</v>
      </c>
      <c r="E91">
        <v>0</v>
      </c>
      <c r="G91">
        <v>0.53490492315707217</v>
      </c>
      <c r="H91">
        <v>0.23254753842146392</v>
      </c>
      <c r="I91">
        <v>0.23254753842146392</v>
      </c>
    </row>
    <row r="92" spans="1:9" x14ac:dyDescent="0.25">
      <c r="A92">
        <v>5.6381154999999997E-3</v>
      </c>
      <c r="B92">
        <v>5.6381154999999996</v>
      </c>
      <c r="C92">
        <v>1</v>
      </c>
      <c r="D92">
        <v>0</v>
      </c>
      <c r="E92">
        <v>0</v>
      </c>
      <c r="G92">
        <v>0.53490492315707217</v>
      </c>
      <c r="H92">
        <v>0.23254753842146392</v>
      </c>
      <c r="I92">
        <v>0.23254753842146392</v>
      </c>
    </row>
    <row r="93" spans="1:9" x14ac:dyDescent="0.25">
      <c r="A93">
        <v>5.6451925999999996E-3</v>
      </c>
      <c r="B93">
        <v>5.6451925999999997</v>
      </c>
      <c r="C93">
        <v>1</v>
      </c>
      <c r="D93">
        <v>0</v>
      </c>
      <c r="E93">
        <v>0</v>
      </c>
      <c r="G93">
        <v>0.53490492315707217</v>
      </c>
      <c r="H93">
        <v>0.23254753842146392</v>
      </c>
      <c r="I93">
        <v>0.23254753842146392</v>
      </c>
    </row>
    <row r="94" spans="1:9" x14ac:dyDescent="0.25">
      <c r="A94">
        <v>5.6522878E-3</v>
      </c>
      <c r="B94">
        <v>5.6522877999999999</v>
      </c>
      <c r="C94">
        <v>1</v>
      </c>
      <c r="D94">
        <v>0</v>
      </c>
      <c r="E94">
        <v>0</v>
      </c>
      <c r="G94">
        <v>0.53490492315707217</v>
      </c>
      <c r="H94">
        <v>0.23254753842146392</v>
      </c>
      <c r="I94">
        <v>0.23254753842146392</v>
      </c>
    </row>
    <row r="95" spans="1:9" x14ac:dyDescent="0.25">
      <c r="A95">
        <v>5.6593830000000005E-3</v>
      </c>
      <c r="B95">
        <v>5.6593830000000001</v>
      </c>
      <c r="C95">
        <v>1</v>
      </c>
      <c r="D95">
        <v>0</v>
      </c>
      <c r="E95">
        <v>0</v>
      </c>
      <c r="G95">
        <v>0.53490492315707217</v>
      </c>
      <c r="H95">
        <v>0.23254753842146392</v>
      </c>
      <c r="I95">
        <v>0.23254753842146392</v>
      </c>
    </row>
    <row r="96" spans="1:9" x14ac:dyDescent="0.25">
      <c r="A96">
        <v>5.6664782E-3</v>
      </c>
      <c r="B96">
        <v>5.6664782000000002</v>
      </c>
      <c r="C96">
        <v>1</v>
      </c>
      <c r="D96">
        <v>0</v>
      </c>
      <c r="E96">
        <v>0</v>
      </c>
      <c r="G96">
        <v>0.53490492315707217</v>
      </c>
      <c r="H96">
        <v>0.23254753842146392</v>
      </c>
      <c r="I96">
        <v>0.23254753842146392</v>
      </c>
    </row>
    <row r="97" spans="1:9" x14ac:dyDescent="0.25">
      <c r="A97">
        <v>5.6735553000000008E-3</v>
      </c>
      <c r="B97">
        <v>5.6735553000000003</v>
      </c>
      <c r="C97">
        <v>1</v>
      </c>
      <c r="D97">
        <v>0</v>
      </c>
      <c r="E97">
        <v>0</v>
      </c>
      <c r="G97">
        <v>0.53490492315707217</v>
      </c>
      <c r="H97">
        <v>0.23254753842146392</v>
      </c>
      <c r="I97">
        <v>0.23254753842146392</v>
      </c>
    </row>
    <row r="98" spans="1:9" x14ac:dyDescent="0.25">
      <c r="A98">
        <v>5.6806505000000004E-3</v>
      </c>
      <c r="B98">
        <v>5.6806505000000005</v>
      </c>
      <c r="C98">
        <v>1</v>
      </c>
      <c r="D98">
        <v>0</v>
      </c>
      <c r="E98">
        <v>0</v>
      </c>
      <c r="G98">
        <v>0.53490492315707217</v>
      </c>
      <c r="H98">
        <v>0.23254753842146392</v>
      </c>
      <c r="I98">
        <v>0.23254753842146392</v>
      </c>
    </row>
    <row r="99" spans="1:9" x14ac:dyDescent="0.25">
      <c r="A99">
        <v>5.6877456999999999E-3</v>
      </c>
      <c r="B99">
        <v>5.6877456999999998</v>
      </c>
      <c r="C99">
        <v>1</v>
      </c>
      <c r="D99">
        <v>0</v>
      </c>
      <c r="E99">
        <v>0</v>
      </c>
      <c r="G99">
        <v>0.53490492315707217</v>
      </c>
      <c r="H99">
        <v>0.23254753842146392</v>
      </c>
      <c r="I99">
        <v>0.23254753842146392</v>
      </c>
    </row>
    <row r="100" spans="1:9" x14ac:dyDescent="0.25">
      <c r="A100">
        <v>5.6948409000000004E-3</v>
      </c>
      <c r="B100">
        <v>5.6948409</v>
      </c>
      <c r="C100">
        <v>1</v>
      </c>
      <c r="D100">
        <v>0</v>
      </c>
      <c r="E100">
        <v>0</v>
      </c>
      <c r="G100">
        <v>0.53490492315707217</v>
      </c>
      <c r="H100">
        <v>0.23254753842146392</v>
      </c>
      <c r="I100">
        <v>0.23254753842146392</v>
      </c>
    </row>
    <row r="101" spans="1:9" x14ac:dyDescent="0.25">
      <c r="A101">
        <v>5.7019180000000003E-3</v>
      </c>
      <c r="B101">
        <v>5.701918</v>
      </c>
      <c r="C101">
        <v>1</v>
      </c>
      <c r="D101">
        <v>0</v>
      </c>
      <c r="E101">
        <v>0</v>
      </c>
      <c r="G101">
        <v>0.53490492315707217</v>
      </c>
      <c r="H101">
        <v>0.23254753842146392</v>
      </c>
      <c r="I101">
        <v>0.23254753842146392</v>
      </c>
    </row>
    <row r="102" spans="1:9" x14ac:dyDescent="0.25">
      <c r="A102">
        <v>5.7090132000000007E-3</v>
      </c>
      <c r="B102">
        <v>5.7090132000000002</v>
      </c>
      <c r="C102">
        <v>1</v>
      </c>
      <c r="D102">
        <v>0</v>
      </c>
      <c r="E102">
        <v>0</v>
      </c>
      <c r="G102">
        <v>0.53490492315707217</v>
      </c>
      <c r="H102">
        <v>0.23254753842146392</v>
      </c>
      <c r="I102">
        <v>0.23254753842146392</v>
      </c>
    </row>
    <row r="103" spans="1:9" x14ac:dyDescent="0.25">
      <c r="A103">
        <v>5.7161083999999994E-3</v>
      </c>
      <c r="B103">
        <v>5.7161083999999995</v>
      </c>
      <c r="C103">
        <v>1</v>
      </c>
      <c r="D103">
        <v>0</v>
      </c>
      <c r="E103">
        <v>0</v>
      </c>
      <c r="G103">
        <v>0.53490492315707217</v>
      </c>
      <c r="H103">
        <v>0.23254753842146392</v>
      </c>
      <c r="I103">
        <v>0.23254753842146392</v>
      </c>
    </row>
    <row r="104" spans="1:9" x14ac:dyDescent="0.25">
      <c r="A104">
        <v>5.7231854999999993E-3</v>
      </c>
      <c r="B104">
        <v>5.7231854999999996</v>
      </c>
      <c r="C104">
        <v>1</v>
      </c>
      <c r="D104">
        <v>0</v>
      </c>
      <c r="E104">
        <v>0</v>
      </c>
      <c r="G104">
        <v>0.53490492315707217</v>
      </c>
      <c r="H104">
        <v>0.23254753842146392</v>
      </c>
      <c r="I104">
        <v>0.23254753842146392</v>
      </c>
    </row>
    <row r="105" spans="1:9" x14ac:dyDescent="0.25">
      <c r="A105">
        <v>5.7302806999999997E-3</v>
      </c>
      <c r="B105">
        <v>5.7302806999999998</v>
      </c>
      <c r="C105">
        <v>1</v>
      </c>
      <c r="D105">
        <v>0</v>
      </c>
      <c r="E105">
        <v>0</v>
      </c>
      <c r="G105">
        <v>0.53490492315707217</v>
      </c>
      <c r="H105">
        <v>0.23254753842146392</v>
      </c>
      <c r="I105">
        <v>0.23254753842146392</v>
      </c>
    </row>
    <row r="106" spans="1:9" x14ac:dyDescent="0.25">
      <c r="A106">
        <v>5.7373759000000002E-3</v>
      </c>
      <c r="B106">
        <v>5.7373759</v>
      </c>
      <c r="C106">
        <v>1</v>
      </c>
      <c r="D106">
        <v>0</v>
      </c>
      <c r="E106">
        <v>0</v>
      </c>
      <c r="G106">
        <v>0.53490492315707217</v>
      </c>
      <c r="H106">
        <v>0.23254753842146392</v>
      </c>
      <c r="I106">
        <v>0.23254753842146392</v>
      </c>
    </row>
    <row r="107" spans="1:9" x14ac:dyDescent="0.25">
      <c r="A107">
        <v>5.7444711000000006E-3</v>
      </c>
      <c r="B107">
        <v>5.7444711000000002</v>
      </c>
      <c r="C107">
        <v>1</v>
      </c>
      <c r="D107">
        <v>0</v>
      </c>
      <c r="E107">
        <v>0</v>
      </c>
      <c r="G107">
        <v>0.53490492315707217</v>
      </c>
      <c r="H107">
        <v>0.23254753842146392</v>
      </c>
      <c r="I107">
        <v>0.23254753842146392</v>
      </c>
    </row>
    <row r="108" spans="1:9" x14ac:dyDescent="0.25">
      <c r="A108">
        <v>5.7515482000000005E-3</v>
      </c>
      <c r="B108">
        <v>5.7515482000000002</v>
      </c>
      <c r="C108">
        <v>1</v>
      </c>
      <c r="D108">
        <v>0</v>
      </c>
      <c r="E108">
        <v>0</v>
      </c>
      <c r="G108">
        <v>0.53490492315707217</v>
      </c>
      <c r="H108">
        <v>0.23254753842146392</v>
      </c>
      <c r="I108">
        <v>0.23254753842146392</v>
      </c>
    </row>
    <row r="109" spans="1:9" x14ac:dyDescent="0.25">
      <c r="A109">
        <v>5.7586434000000009E-3</v>
      </c>
      <c r="B109">
        <v>5.7586434000000004</v>
      </c>
      <c r="C109">
        <v>1</v>
      </c>
      <c r="D109">
        <v>0</v>
      </c>
      <c r="E109">
        <v>0</v>
      </c>
      <c r="G109">
        <v>0.53490492315707217</v>
      </c>
      <c r="H109">
        <v>0.23254753842146392</v>
      </c>
      <c r="I109">
        <v>0.23254753842146392</v>
      </c>
    </row>
    <row r="110" spans="1:9" x14ac:dyDescent="0.25">
      <c r="A110">
        <v>5.7657385999999996E-3</v>
      </c>
      <c r="B110">
        <v>5.7657385999999997</v>
      </c>
      <c r="C110">
        <v>1</v>
      </c>
      <c r="D110">
        <v>0</v>
      </c>
      <c r="E110">
        <v>0</v>
      </c>
      <c r="G110">
        <v>0.53490492315707217</v>
      </c>
      <c r="H110">
        <v>0.23254753842146392</v>
      </c>
      <c r="I110">
        <v>0.23254753842146392</v>
      </c>
    </row>
    <row r="111" spans="1:9" x14ac:dyDescent="0.25">
      <c r="A111">
        <v>5.7728156999999995E-3</v>
      </c>
      <c r="B111">
        <v>5.7728156999999998</v>
      </c>
      <c r="C111">
        <v>1</v>
      </c>
      <c r="D111">
        <v>0</v>
      </c>
      <c r="E111">
        <v>0</v>
      </c>
      <c r="G111">
        <v>0.53490492315707217</v>
      </c>
      <c r="H111">
        <v>0.23254753842146392</v>
      </c>
      <c r="I111">
        <v>0.23254753842146392</v>
      </c>
    </row>
    <row r="112" spans="1:9" x14ac:dyDescent="0.25">
      <c r="A112">
        <v>5.7799109E-3</v>
      </c>
      <c r="B112">
        <v>5.7799109</v>
      </c>
      <c r="C112">
        <v>1</v>
      </c>
      <c r="D112">
        <v>0</v>
      </c>
      <c r="E112">
        <v>0</v>
      </c>
      <c r="G112">
        <v>0.53490492315707217</v>
      </c>
      <c r="H112">
        <v>0.23254753842146392</v>
      </c>
      <c r="I112">
        <v>0.23254753842146392</v>
      </c>
    </row>
    <row r="113" spans="1:9" x14ac:dyDescent="0.25">
      <c r="A113">
        <v>5.7870061000000004E-3</v>
      </c>
      <c r="B113">
        <v>5.7870061000000002</v>
      </c>
      <c r="C113">
        <v>1</v>
      </c>
      <c r="D113">
        <v>0</v>
      </c>
      <c r="E113">
        <v>0</v>
      </c>
      <c r="G113">
        <v>0.53490492315707217</v>
      </c>
      <c r="H113">
        <v>0.23254753842146392</v>
      </c>
      <c r="I113">
        <v>0.23254753842146392</v>
      </c>
    </row>
    <row r="114" spans="1:9" x14ac:dyDescent="0.25">
      <c r="A114">
        <v>5.7941013000000008E-3</v>
      </c>
      <c r="B114">
        <v>5.7941013000000003</v>
      </c>
      <c r="C114">
        <v>1</v>
      </c>
      <c r="D114">
        <v>0</v>
      </c>
      <c r="E114">
        <v>0</v>
      </c>
      <c r="G114">
        <v>0.53490492315707217</v>
      </c>
      <c r="H114">
        <v>0.23254753842146392</v>
      </c>
      <c r="I114">
        <v>0.23254753842146392</v>
      </c>
    </row>
    <row r="115" spans="1:9" x14ac:dyDescent="0.25">
      <c r="A115">
        <v>5.8011783999999999E-3</v>
      </c>
      <c r="B115">
        <v>5.8011783999999995</v>
      </c>
      <c r="C115">
        <v>1</v>
      </c>
      <c r="D115">
        <v>0</v>
      </c>
      <c r="E115">
        <v>0</v>
      </c>
      <c r="G115">
        <v>0.53490492315707217</v>
      </c>
      <c r="H115">
        <v>0.23254753842146392</v>
      </c>
      <c r="I115">
        <v>0.23254753842146392</v>
      </c>
    </row>
    <row r="116" spans="1:9" x14ac:dyDescent="0.25">
      <c r="A116">
        <v>5.8082735999999994E-3</v>
      </c>
      <c r="B116">
        <v>5.8082735999999997</v>
      </c>
      <c r="C116">
        <v>1</v>
      </c>
      <c r="D116">
        <v>0</v>
      </c>
      <c r="E116">
        <v>0</v>
      </c>
      <c r="G116">
        <v>0.53490492315707217</v>
      </c>
      <c r="H116">
        <v>0.23254753842146392</v>
      </c>
      <c r="I116">
        <v>0.23254753842146392</v>
      </c>
    </row>
    <row r="117" spans="1:9" x14ac:dyDescent="0.25">
      <c r="A117">
        <v>5.8153687999999999E-3</v>
      </c>
      <c r="B117">
        <v>5.8153687999999999</v>
      </c>
      <c r="C117">
        <v>1</v>
      </c>
      <c r="D117">
        <v>0</v>
      </c>
      <c r="E117">
        <v>0</v>
      </c>
      <c r="G117">
        <v>0.53490492315707217</v>
      </c>
      <c r="H117">
        <v>0.23254753842146392</v>
      </c>
      <c r="I117">
        <v>0.23254753842146392</v>
      </c>
    </row>
    <row r="118" spans="1:9" x14ac:dyDescent="0.25">
      <c r="A118">
        <v>5.8224458999999998E-3</v>
      </c>
      <c r="B118">
        <v>5.8224459</v>
      </c>
      <c r="C118">
        <v>1</v>
      </c>
      <c r="D118">
        <v>0</v>
      </c>
      <c r="E118">
        <v>0</v>
      </c>
      <c r="G118">
        <v>0.53490492315707217</v>
      </c>
      <c r="H118">
        <v>0.23254753842146392</v>
      </c>
      <c r="I118">
        <v>0.23254753842146392</v>
      </c>
    </row>
    <row r="119" spans="1:9" x14ac:dyDescent="0.25">
      <c r="A119">
        <v>5.8295411000000002E-3</v>
      </c>
      <c r="B119">
        <v>5.8295411000000001</v>
      </c>
      <c r="C119">
        <v>1</v>
      </c>
      <c r="D119">
        <v>0</v>
      </c>
      <c r="E119">
        <v>0</v>
      </c>
      <c r="G119">
        <v>0.53490492315707217</v>
      </c>
      <c r="H119">
        <v>0.23254753842146392</v>
      </c>
      <c r="I119">
        <v>0.23254753842146392</v>
      </c>
    </row>
    <row r="120" spans="1:9" x14ac:dyDescent="0.25">
      <c r="A120">
        <v>5.8366363000000006E-3</v>
      </c>
      <c r="B120">
        <v>5.8366363000000003</v>
      </c>
      <c r="C120">
        <v>1</v>
      </c>
      <c r="D120">
        <v>0</v>
      </c>
      <c r="E120">
        <v>0</v>
      </c>
      <c r="G120">
        <v>0.53490492315707217</v>
      </c>
      <c r="H120">
        <v>0.23254753842146392</v>
      </c>
      <c r="I120">
        <v>0.23254753842146392</v>
      </c>
    </row>
    <row r="121" spans="1:9" x14ac:dyDescent="0.25">
      <c r="A121">
        <v>5.8437315000000002E-3</v>
      </c>
      <c r="B121">
        <v>5.8437314999999996</v>
      </c>
      <c r="C121">
        <v>1</v>
      </c>
      <c r="D121">
        <v>0</v>
      </c>
      <c r="E121">
        <v>0</v>
      </c>
      <c r="G121">
        <v>0.53490492315707217</v>
      </c>
      <c r="H121">
        <v>0.23254753842146392</v>
      </c>
      <c r="I121">
        <v>0.23254753842146392</v>
      </c>
    </row>
    <row r="122" spans="1:9" x14ac:dyDescent="0.25">
      <c r="A122">
        <v>5.8508086000000001E-3</v>
      </c>
      <c r="B122">
        <v>5.8508085999999997</v>
      </c>
      <c r="C122">
        <v>1</v>
      </c>
      <c r="D122">
        <v>0</v>
      </c>
      <c r="E122">
        <v>0</v>
      </c>
      <c r="G122">
        <v>0.53490492315707217</v>
      </c>
      <c r="H122">
        <v>0.23254753842146392</v>
      </c>
      <c r="I122">
        <v>0.23254753842146392</v>
      </c>
    </row>
    <row r="123" spans="1:9" x14ac:dyDescent="0.25">
      <c r="A123">
        <v>5.8579037999999996E-3</v>
      </c>
      <c r="B123">
        <v>5.8579037999999999</v>
      </c>
      <c r="C123">
        <v>1</v>
      </c>
      <c r="D123">
        <v>0</v>
      </c>
      <c r="E123">
        <v>0</v>
      </c>
      <c r="G123">
        <v>0.53490492315707217</v>
      </c>
      <c r="H123">
        <v>0.23254753842146392</v>
      </c>
      <c r="I123">
        <v>0.23254753842146392</v>
      </c>
    </row>
    <row r="124" spans="1:9" x14ac:dyDescent="0.25">
      <c r="A124">
        <v>5.8649990000000001E-3</v>
      </c>
      <c r="B124">
        <v>5.8649990000000001</v>
      </c>
      <c r="C124">
        <v>1</v>
      </c>
      <c r="D124">
        <v>0</v>
      </c>
      <c r="E124">
        <v>0</v>
      </c>
      <c r="G124">
        <v>0.53490492315707217</v>
      </c>
      <c r="H124">
        <v>0.23254753842146392</v>
      </c>
      <c r="I124">
        <v>0.23254753842146392</v>
      </c>
    </row>
    <row r="125" spans="1:9" x14ac:dyDescent="0.25">
      <c r="A125">
        <v>5.8720942000000005E-3</v>
      </c>
      <c r="B125">
        <v>5.8720942000000003</v>
      </c>
      <c r="C125">
        <v>1</v>
      </c>
      <c r="D125">
        <v>0</v>
      </c>
      <c r="E125">
        <v>0</v>
      </c>
      <c r="G125">
        <v>0.53490492315707217</v>
      </c>
      <c r="H125">
        <v>0.23254753842146392</v>
      </c>
      <c r="I125">
        <v>0.23254753842146392</v>
      </c>
    </row>
    <row r="126" spans="1:9" x14ac:dyDescent="0.25">
      <c r="A126">
        <v>5.8791713000000004E-3</v>
      </c>
      <c r="B126">
        <v>5.8791713000000003</v>
      </c>
      <c r="C126">
        <v>1</v>
      </c>
      <c r="D126">
        <v>0</v>
      </c>
      <c r="E126">
        <v>0</v>
      </c>
      <c r="G126">
        <v>0.53490492315707217</v>
      </c>
      <c r="H126">
        <v>0.23254753842146392</v>
      </c>
      <c r="I126">
        <v>0.23254753842146392</v>
      </c>
    </row>
    <row r="127" spans="1:9" x14ac:dyDescent="0.25">
      <c r="A127">
        <v>5.8862665E-3</v>
      </c>
      <c r="B127">
        <v>5.8862664999999996</v>
      </c>
      <c r="C127">
        <v>1</v>
      </c>
      <c r="D127">
        <v>0</v>
      </c>
      <c r="E127">
        <v>0</v>
      </c>
      <c r="G127">
        <v>0.53490492315707217</v>
      </c>
      <c r="H127">
        <v>0.23254753842146392</v>
      </c>
      <c r="I127">
        <v>0.23254753842146392</v>
      </c>
    </row>
    <row r="128" spans="1:9" x14ac:dyDescent="0.25">
      <c r="A128">
        <v>5.8933616999999995E-3</v>
      </c>
      <c r="B128">
        <v>5.8933616999999998</v>
      </c>
      <c r="C128">
        <v>1</v>
      </c>
      <c r="D128">
        <v>0</v>
      </c>
      <c r="E128">
        <v>0</v>
      </c>
      <c r="G128">
        <v>0.53490492315707217</v>
      </c>
      <c r="H128">
        <v>0.23254753842146392</v>
      </c>
      <c r="I128">
        <v>0.23254753842146392</v>
      </c>
    </row>
    <row r="129" spans="1:9" x14ac:dyDescent="0.25">
      <c r="A129">
        <v>5.9004388000000003E-3</v>
      </c>
      <c r="B129">
        <v>5.9004387999999999</v>
      </c>
      <c r="C129">
        <v>1</v>
      </c>
      <c r="D129">
        <v>0</v>
      </c>
      <c r="E129">
        <v>0</v>
      </c>
      <c r="G129">
        <v>0.53490492315707217</v>
      </c>
      <c r="H129">
        <v>0.23254753842146392</v>
      </c>
      <c r="I129">
        <v>0.23254753842146392</v>
      </c>
    </row>
    <row r="130" spans="1:9" x14ac:dyDescent="0.25">
      <c r="A130">
        <v>5.9075339999999999E-3</v>
      </c>
      <c r="B130">
        <v>5.9075340000000001</v>
      </c>
      <c r="C130">
        <v>1</v>
      </c>
      <c r="D130">
        <v>0</v>
      </c>
      <c r="E130">
        <v>0</v>
      </c>
      <c r="G130">
        <v>0.53490492315707217</v>
      </c>
      <c r="H130">
        <v>0.23254753842146392</v>
      </c>
      <c r="I130">
        <v>0.23254753842146392</v>
      </c>
    </row>
    <row r="131" spans="1:9" x14ac:dyDescent="0.25">
      <c r="A131">
        <v>5.9146292000000003E-3</v>
      </c>
      <c r="B131">
        <v>5.9146292000000003</v>
      </c>
      <c r="C131">
        <v>1</v>
      </c>
      <c r="D131">
        <v>0</v>
      </c>
      <c r="E131">
        <v>0</v>
      </c>
      <c r="G131">
        <v>0.53490492315707217</v>
      </c>
      <c r="H131">
        <v>0.23254753842146392</v>
      </c>
      <c r="I131">
        <v>0.23254753842146392</v>
      </c>
    </row>
    <row r="132" spans="1:9" x14ac:dyDescent="0.25">
      <c r="A132">
        <v>5.9217244000000007E-3</v>
      </c>
      <c r="B132">
        <v>5.9217244000000004</v>
      </c>
      <c r="C132">
        <v>1</v>
      </c>
      <c r="D132">
        <v>0</v>
      </c>
      <c r="E132">
        <v>0</v>
      </c>
      <c r="G132">
        <v>0.53490492315707217</v>
      </c>
      <c r="H132">
        <v>0.23254753842146392</v>
      </c>
      <c r="I132">
        <v>0.23254753842146392</v>
      </c>
    </row>
    <row r="133" spans="1:9" x14ac:dyDescent="0.25">
      <c r="A133">
        <v>5.9288014999999998E-3</v>
      </c>
      <c r="B133">
        <v>5.9288014999999996</v>
      </c>
      <c r="C133">
        <v>1</v>
      </c>
      <c r="D133">
        <v>0</v>
      </c>
      <c r="E133">
        <v>0</v>
      </c>
      <c r="G133">
        <v>0.53490492315707217</v>
      </c>
      <c r="H133">
        <v>0.23254753842146392</v>
      </c>
      <c r="I133">
        <v>0.23254753842146392</v>
      </c>
    </row>
    <row r="134" spans="1:9" x14ac:dyDescent="0.25">
      <c r="A134">
        <v>5.9358967000000002E-3</v>
      </c>
      <c r="B134">
        <v>5.9358966999999998</v>
      </c>
      <c r="C134">
        <v>1</v>
      </c>
      <c r="D134">
        <v>0</v>
      </c>
      <c r="E134">
        <v>0</v>
      </c>
      <c r="G134">
        <v>0.53490492315707217</v>
      </c>
      <c r="H134">
        <v>0.23254753842146392</v>
      </c>
      <c r="I134">
        <v>0.23254753842146392</v>
      </c>
    </row>
    <row r="135" spans="1:9" x14ac:dyDescent="0.25">
      <c r="A135">
        <v>5.9429918999999998E-3</v>
      </c>
      <c r="B135">
        <v>5.9429919</v>
      </c>
      <c r="C135">
        <v>1</v>
      </c>
      <c r="D135">
        <v>0</v>
      </c>
      <c r="E135">
        <v>0</v>
      </c>
      <c r="G135">
        <v>0.53490492315707217</v>
      </c>
      <c r="H135">
        <v>0.23254753842146392</v>
      </c>
      <c r="I135">
        <v>0.23254753842146392</v>
      </c>
    </row>
    <row r="136" spans="1:9" x14ac:dyDescent="0.25">
      <c r="A136">
        <v>5.9500690000000005E-3</v>
      </c>
      <c r="B136">
        <v>5.9500690000000001</v>
      </c>
      <c r="C136">
        <v>1</v>
      </c>
      <c r="D136">
        <v>0</v>
      </c>
      <c r="E136">
        <v>0</v>
      </c>
      <c r="G136">
        <v>0.53490492315707217</v>
      </c>
      <c r="H136">
        <v>0.23254753842146392</v>
      </c>
      <c r="I136">
        <v>0.23254753842146392</v>
      </c>
    </row>
    <row r="137" spans="1:9" x14ac:dyDescent="0.25">
      <c r="A137">
        <v>5.9571642000000001E-3</v>
      </c>
      <c r="B137">
        <v>5.9571642000000002</v>
      </c>
      <c r="C137">
        <v>1</v>
      </c>
      <c r="D137">
        <v>0</v>
      </c>
      <c r="E137">
        <v>0</v>
      </c>
      <c r="G137">
        <v>0.53490492315707217</v>
      </c>
      <c r="H137">
        <v>0.23254753842146392</v>
      </c>
      <c r="I137">
        <v>0.23254753842146392</v>
      </c>
    </row>
    <row r="138" spans="1:9" x14ac:dyDescent="0.25">
      <c r="A138">
        <v>5.9642594000000005E-3</v>
      </c>
      <c r="B138">
        <v>5.9642594000000004</v>
      </c>
      <c r="C138">
        <v>1</v>
      </c>
      <c r="D138">
        <v>0</v>
      </c>
      <c r="E138">
        <v>0</v>
      </c>
      <c r="G138">
        <v>0.53490492315707217</v>
      </c>
      <c r="H138">
        <v>0.23254753842146392</v>
      </c>
      <c r="I138">
        <v>0.23254753842146392</v>
      </c>
    </row>
    <row r="139" spans="1:9" x14ac:dyDescent="0.25">
      <c r="A139">
        <v>5.9713546000000001E-3</v>
      </c>
      <c r="B139">
        <v>5.9713545999999997</v>
      </c>
      <c r="C139">
        <v>1</v>
      </c>
      <c r="D139">
        <v>0</v>
      </c>
      <c r="E139">
        <v>0</v>
      </c>
      <c r="G139">
        <v>0.53490492315707217</v>
      </c>
      <c r="H139">
        <v>0.23254753842146392</v>
      </c>
      <c r="I139">
        <v>0.23254753842146392</v>
      </c>
    </row>
    <row r="140" spans="1:9" x14ac:dyDescent="0.25">
      <c r="A140">
        <v>5.9784317E-3</v>
      </c>
      <c r="B140">
        <v>5.9784316999999998</v>
      </c>
      <c r="C140">
        <v>1</v>
      </c>
      <c r="D140">
        <v>0</v>
      </c>
      <c r="E140">
        <v>0</v>
      </c>
      <c r="G140">
        <v>0.53490492315707217</v>
      </c>
      <c r="H140">
        <v>0.23254753842146392</v>
      </c>
      <c r="I140">
        <v>0.23254753842146392</v>
      </c>
    </row>
    <row r="141" spans="1:9" x14ac:dyDescent="0.25">
      <c r="A141">
        <v>5.9855269000000004E-3</v>
      </c>
      <c r="B141">
        <v>5.9855269</v>
      </c>
      <c r="C141">
        <v>1</v>
      </c>
      <c r="D141">
        <v>0</v>
      </c>
      <c r="E141">
        <v>0</v>
      </c>
      <c r="G141">
        <v>0.53490492315707217</v>
      </c>
      <c r="H141">
        <v>0.23254753842146392</v>
      </c>
      <c r="I141">
        <v>0.23254753842146392</v>
      </c>
    </row>
    <row r="142" spans="1:9" x14ac:dyDescent="0.25">
      <c r="A142">
        <v>5.9926221E-3</v>
      </c>
      <c r="B142">
        <v>5.9926221000000002</v>
      </c>
      <c r="C142">
        <v>1</v>
      </c>
      <c r="D142">
        <v>0</v>
      </c>
      <c r="E142">
        <v>0</v>
      </c>
      <c r="G142">
        <v>0.53490492315707217</v>
      </c>
      <c r="H142">
        <v>0.23254753842146392</v>
      </c>
      <c r="I142">
        <v>0.23254753842146392</v>
      </c>
    </row>
    <row r="143" spans="1:9" x14ac:dyDescent="0.25">
      <c r="A143">
        <v>5.9996992000000008E-3</v>
      </c>
      <c r="B143">
        <v>5.9996992000000002</v>
      </c>
      <c r="C143">
        <v>1</v>
      </c>
      <c r="D143">
        <v>0</v>
      </c>
      <c r="E143">
        <v>0</v>
      </c>
      <c r="G143">
        <v>0.53490492315707217</v>
      </c>
      <c r="H143">
        <v>0.23254753842146392</v>
      </c>
      <c r="I143">
        <v>0.23254753842146392</v>
      </c>
    </row>
    <row r="144" spans="1:9" x14ac:dyDescent="0.25">
      <c r="A144">
        <v>6.0067944000000003E-3</v>
      </c>
      <c r="B144">
        <v>6.0067944000000004</v>
      </c>
      <c r="C144">
        <v>1</v>
      </c>
      <c r="D144">
        <v>0</v>
      </c>
      <c r="E144">
        <v>0</v>
      </c>
      <c r="G144">
        <v>0.53490492315707217</v>
      </c>
      <c r="H144">
        <v>0.23254753842146392</v>
      </c>
      <c r="I144">
        <v>0.23254753842146392</v>
      </c>
    </row>
    <row r="145" spans="1:9" x14ac:dyDescent="0.25">
      <c r="A145">
        <v>6.0138895999999999E-3</v>
      </c>
      <c r="B145">
        <v>6.0138895999999997</v>
      </c>
      <c r="C145">
        <v>1</v>
      </c>
      <c r="D145">
        <v>0</v>
      </c>
      <c r="E145">
        <v>0</v>
      </c>
      <c r="G145">
        <v>0.53490492315707217</v>
      </c>
      <c r="H145">
        <v>0.23254753842146392</v>
      </c>
      <c r="I145">
        <v>0.23254753842146392</v>
      </c>
    </row>
    <row r="146" spans="1:9" x14ac:dyDescent="0.25">
      <c r="A146">
        <v>6.0209848000000003E-3</v>
      </c>
      <c r="B146">
        <v>6.0209847999999999</v>
      </c>
      <c r="C146">
        <v>1</v>
      </c>
      <c r="D146">
        <v>0</v>
      </c>
      <c r="E146">
        <v>0</v>
      </c>
      <c r="G146">
        <v>0.53490492315707217</v>
      </c>
      <c r="H146">
        <v>0.23254753842146392</v>
      </c>
      <c r="I146">
        <v>0.23254753842146392</v>
      </c>
    </row>
    <row r="147" spans="1:9" x14ac:dyDescent="0.25">
      <c r="A147">
        <v>6.0280619000000002E-3</v>
      </c>
      <c r="B147">
        <v>6.0280619</v>
      </c>
      <c r="C147">
        <v>1</v>
      </c>
      <c r="D147">
        <v>0</v>
      </c>
      <c r="E147">
        <v>0</v>
      </c>
      <c r="G147">
        <v>0.53490492315707217</v>
      </c>
      <c r="H147">
        <v>0.23254753842146392</v>
      </c>
      <c r="I147">
        <v>0.23254753842146392</v>
      </c>
    </row>
    <row r="148" spans="1:9" x14ac:dyDescent="0.25">
      <c r="A148">
        <v>6.0351571000000007E-3</v>
      </c>
      <c r="B148">
        <v>6.0351571000000002</v>
      </c>
      <c r="C148">
        <v>1</v>
      </c>
      <c r="D148">
        <v>0</v>
      </c>
      <c r="E148">
        <v>0</v>
      </c>
      <c r="G148">
        <v>0.53490492315707217</v>
      </c>
      <c r="H148">
        <v>0.23254753842146392</v>
      </c>
      <c r="I148">
        <v>0.23254753842146392</v>
      </c>
    </row>
    <row r="149" spans="1:9" x14ac:dyDescent="0.25">
      <c r="A149">
        <v>6.0422522999999994E-3</v>
      </c>
      <c r="B149">
        <v>6.0422522999999995</v>
      </c>
      <c r="C149">
        <v>1</v>
      </c>
      <c r="D149">
        <v>0</v>
      </c>
      <c r="E149">
        <v>0</v>
      </c>
      <c r="G149">
        <v>0.53490492315707217</v>
      </c>
      <c r="H149">
        <v>0.23254753842146392</v>
      </c>
      <c r="I149">
        <v>0.23254753842146392</v>
      </c>
    </row>
    <row r="150" spans="1:9" x14ac:dyDescent="0.25">
      <c r="A150">
        <v>6.0493474999999998E-3</v>
      </c>
      <c r="B150">
        <v>6.0493474999999997</v>
      </c>
      <c r="C150">
        <v>1</v>
      </c>
      <c r="D150">
        <v>0</v>
      </c>
      <c r="E150">
        <v>0</v>
      </c>
      <c r="G150">
        <v>0.53490492315707217</v>
      </c>
      <c r="H150">
        <v>0.23254753842146392</v>
      </c>
      <c r="I150">
        <v>0.23254753842146392</v>
      </c>
    </row>
    <row r="151" spans="1:9" x14ac:dyDescent="0.25">
      <c r="A151">
        <v>6.0564245999999997E-3</v>
      </c>
      <c r="B151">
        <v>6.0564245999999997</v>
      </c>
      <c r="C151">
        <v>1</v>
      </c>
      <c r="D151">
        <v>0</v>
      </c>
      <c r="E151">
        <v>0</v>
      </c>
      <c r="G151">
        <v>0.53490492315707217</v>
      </c>
      <c r="H151">
        <v>0.23254753842146392</v>
      </c>
      <c r="I151">
        <v>0.23254753842146392</v>
      </c>
    </row>
    <row r="152" spans="1:9" x14ac:dyDescent="0.25">
      <c r="A152">
        <v>6.0635198000000001E-3</v>
      </c>
      <c r="B152">
        <v>6.0635197999999999</v>
      </c>
      <c r="C152">
        <v>1</v>
      </c>
      <c r="D152">
        <v>0</v>
      </c>
      <c r="E152">
        <v>0</v>
      </c>
      <c r="G152">
        <v>0.53490492315707217</v>
      </c>
      <c r="H152">
        <v>0.23254753842146392</v>
      </c>
      <c r="I152">
        <v>0.23254753842146392</v>
      </c>
    </row>
    <row r="153" spans="1:9" x14ac:dyDescent="0.25">
      <c r="A153">
        <v>6.0706150000000006E-3</v>
      </c>
      <c r="B153">
        <v>6.0706150000000001</v>
      </c>
      <c r="C153">
        <v>1</v>
      </c>
      <c r="D153">
        <v>0</v>
      </c>
      <c r="E153">
        <v>0</v>
      </c>
      <c r="G153">
        <v>0.53490492315707217</v>
      </c>
      <c r="H153">
        <v>0.23254753842146392</v>
      </c>
      <c r="I153">
        <v>0.23254753842146392</v>
      </c>
    </row>
    <row r="154" spans="1:9" x14ac:dyDescent="0.25">
      <c r="A154">
        <v>6.0776921000000005E-3</v>
      </c>
      <c r="B154">
        <v>6.0776921000000002</v>
      </c>
      <c r="C154">
        <v>0.9964272353258613</v>
      </c>
      <c r="D154">
        <v>0</v>
      </c>
      <c r="E154">
        <v>3.5727646741387292E-3</v>
      </c>
      <c r="G154">
        <v>0.53299383374359366</v>
      </c>
      <c r="H154">
        <v>0.23350308312820317</v>
      </c>
      <c r="I154">
        <v>0.23350308312820317</v>
      </c>
    </row>
    <row r="155" spans="1:9" x14ac:dyDescent="0.25">
      <c r="A155">
        <v>6.0847873000000009E-3</v>
      </c>
      <c r="B155">
        <v>6.0847873000000003</v>
      </c>
      <c r="C155">
        <v>0.99365514790341802</v>
      </c>
      <c r="D155">
        <v>0</v>
      </c>
      <c r="E155">
        <v>6.3448520965820312E-3</v>
      </c>
      <c r="G155">
        <v>0.53239038590805954</v>
      </c>
      <c r="H155">
        <v>0.23380480704597023</v>
      </c>
      <c r="I155">
        <v>0.23380480704597023</v>
      </c>
    </row>
    <row r="156" spans="1:9" x14ac:dyDescent="0.25">
      <c r="A156">
        <v>6.0918824999999996E-3</v>
      </c>
      <c r="B156">
        <v>6.0918824999999996</v>
      </c>
      <c r="C156">
        <v>0.98428122254644324</v>
      </c>
      <c r="D156">
        <v>4.9489553840621047E-3</v>
      </c>
      <c r="E156">
        <v>1.0769822069494665E-2</v>
      </c>
      <c r="G156">
        <v>0.53151103053390703</v>
      </c>
      <c r="H156">
        <v>0.23424448473304649</v>
      </c>
      <c r="I156">
        <v>0.23424448473304649</v>
      </c>
    </row>
    <row r="157" spans="1:9" x14ac:dyDescent="0.25">
      <c r="A157">
        <v>6.0989777E-3</v>
      </c>
      <c r="B157">
        <v>6.0989776999999998</v>
      </c>
      <c r="C157">
        <v>0.97521782812319813</v>
      </c>
      <c r="D157">
        <v>1.2120262182951064E-2</v>
      </c>
      <c r="E157">
        <v>1.2661909693850804E-2</v>
      </c>
      <c r="G157">
        <v>0.53027479262980504</v>
      </c>
      <c r="H157">
        <v>0.23486260368509748</v>
      </c>
      <c r="I157">
        <v>0.23486260368509748</v>
      </c>
    </row>
    <row r="158" spans="1:9" x14ac:dyDescent="0.25">
      <c r="A158">
        <v>6.1060547999999999E-3</v>
      </c>
      <c r="B158">
        <v>6.1060547999999999</v>
      </c>
      <c r="C158">
        <v>0.95107020620796123</v>
      </c>
      <c r="D158">
        <v>3.3252227646536223E-2</v>
      </c>
      <c r="E158">
        <v>2.4369892510488253E-2</v>
      </c>
      <c r="G158">
        <v>0.52649687171115422</v>
      </c>
      <c r="H158">
        <v>0.23675156414442289</v>
      </c>
      <c r="I158">
        <v>0.23675156414442289</v>
      </c>
    </row>
    <row r="159" spans="1:9" x14ac:dyDescent="0.25">
      <c r="A159">
        <v>6.1131500000000004E-3</v>
      </c>
      <c r="B159">
        <v>6.1131500000000001</v>
      </c>
      <c r="C159">
        <v>0.93562703335153719</v>
      </c>
      <c r="D159">
        <v>4.6992834228553174E-2</v>
      </c>
      <c r="E159">
        <v>3.3818998206355089E-2</v>
      </c>
      <c r="G159">
        <v>0.5216488174136461</v>
      </c>
      <c r="H159">
        <v>0.23917559129317695</v>
      </c>
      <c r="I159">
        <v>0.23917559129317695</v>
      </c>
    </row>
    <row r="160" spans="1:9" x14ac:dyDescent="0.25">
      <c r="A160">
        <v>6.1131500000000004E-3</v>
      </c>
      <c r="B160">
        <v>6.1131500000000001</v>
      </c>
      <c r="C160">
        <v>0.89928777153482409</v>
      </c>
      <c r="D160">
        <v>7.9909321546198786E-2</v>
      </c>
      <c r="E160">
        <v>6.4193159952594614E-2</v>
      </c>
      <c r="G160">
        <v>0.51587854547526046</v>
      </c>
      <c r="H160">
        <v>0.24206072726236977</v>
      </c>
      <c r="I160">
        <v>0.24206072726236977</v>
      </c>
    </row>
    <row r="161" spans="1:9" x14ac:dyDescent="0.25">
      <c r="A161">
        <v>6.1608977999999997E-3</v>
      </c>
      <c r="B161">
        <v>6.1608977999999999</v>
      </c>
      <c r="C161">
        <v>0.85711625068110919</v>
      </c>
      <c r="D161">
        <v>0.1186115066234517</v>
      </c>
      <c r="E161">
        <v>9.9891949044825304E-2</v>
      </c>
      <c r="G161">
        <v>0.50873213556865027</v>
      </c>
      <c r="H161">
        <v>0.24563393221567487</v>
      </c>
      <c r="I161">
        <v>0.24563393221567487</v>
      </c>
    </row>
    <row r="162" spans="1:9" x14ac:dyDescent="0.25">
      <c r="A162">
        <v>6.2086455999999998E-3</v>
      </c>
      <c r="B162">
        <v>6.2086455999999997</v>
      </c>
      <c r="C162">
        <v>0.83618267473492724</v>
      </c>
      <c r="D162">
        <v>0.13944743275458454</v>
      </c>
      <c r="E162">
        <v>0.11873914767020154</v>
      </c>
      <c r="G162">
        <v>0.5004715063785834</v>
      </c>
      <c r="H162">
        <v>0.2497642468107083</v>
      </c>
      <c r="I162">
        <v>0.2497642468107083</v>
      </c>
    </row>
    <row r="163" spans="1:9" x14ac:dyDescent="0.25">
      <c r="A163">
        <v>6.2563934000000009E-3</v>
      </c>
      <c r="B163">
        <v>6.2563934000000003</v>
      </c>
      <c r="C163">
        <v>0.80693743585979572</v>
      </c>
      <c r="D163">
        <v>0.15924356593384928</v>
      </c>
      <c r="E163">
        <v>0.13772194755220546</v>
      </c>
      <c r="G163">
        <v>0.49120934165331143</v>
      </c>
      <c r="H163">
        <v>0.25439532917334429</v>
      </c>
      <c r="I163">
        <v>0.25439532917334429</v>
      </c>
    </row>
    <row r="164" spans="1:9" x14ac:dyDescent="0.25">
      <c r="A164">
        <v>6.3041412000000002E-3</v>
      </c>
      <c r="B164">
        <v>6.3041412000000001</v>
      </c>
      <c r="C164">
        <v>0.77367262365222245</v>
      </c>
      <c r="D164">
        <v>0.17806996804017361</v>
      </c>
      <c r="E164">
        <v>0.15646451109104983</v>
      </c>
      <c r="G164">
        <v>0.48103345632892974</v>
      </c>
      <c r="H164">
        <v>0.2594832718355351</v>
      </c>
      <c r="I164">
        <v>0.2594832718355351</v>
      </c>
    </row>
    <row r="165" spans="1:9" x14ac:dyDescent="0.25">
      <c r="A165">
        <v>6.3518890000000003E-3</v>
      </c>
      <c r="B165">
        <v>6.3518889999999999</v>
      </c>
      <c r="C165">
        <v>0.73953690166287156</v>
      </c>
      <c r="D165">
        <v>0.19626993838453374</v>
      </c>
      <c r="E165">
        <v>0.17466287354718682</v>
      </c>
      <c r="G165">
        <v>0.47004146169703032</v>
      </c>
      <c r="H165">
        <v>0.26497926915148484</v>
      </c>
      <c r="I165">
        <v>0.26497926915148484</v>
      </c>
    </row>
    <row r="166" spans="1:9" x14ac:dyDescent="0.25">
      <c r="A166">
        <v>6.3996367999999996E-3</v>
      </c>
      <c r="B166">
        <v>6.3996367999999997</v>
      </c>
      <c r="C166">
        <v>0.70501636863749795</v>
      </c>
      <c r="D166">
        <v>0.21341933254490636</v>
      </c>
      <c r="E166">
        <v>0.19264422447947768</v>
      </c>
      <c r="G166">
        <v>0.45847570220725653</v>
      </c>
      <c r="H166">
        <v>0.27076214889637173</v>
      </c>
      <c r="I166">
        <v>0.27076214889637173</v>
      </c>
    </row>
    <row r="167" spans="1:9" x14ac:dyDescent="0.25">
      <c r="A167">
        <v>6.4473845999999998E-3</v>
      </c>
      <c r="B167">
        <v>6.4473845999999995</v>
      </c>
      <c r="C167">
        <v>0.6709762485169517</v>
      </c>
      <c r="D167">
        <v>0.22913180243822312</v>
      </c>
      <c r="E167">
        <v>0.21057359497636988</v>
      </c>
      <c r="G167">
        <v>0.44727822937436135</v>
      </c>
      <c r="H167">
        <v>0.27636088531281933</v>
      </c>
      <c r="I167">
        <v>0.27636088531281933</v>
      </c>
    </row>
    <row r="168" spans="1:9" x14ac:dyDescent="0.25">
      <c r="A168">
        <v>6.4951143000000003E-3</v>
      </c>
      <c r="B168">
        <v>6.4951143</v>
      </c>
      <c r="C168">
        <v>0.63814562211990644</v>
      </c>
      <c r="D168">
        <v>0.24311523020989206</v>
      </c>
      <c r="E168">
        <v>0.22804340351018382</v>
      </c>
      <c r="G168">
        <v>0.43163480712114888</v>
      </c>
      <c r="H168">
        <v>0.28418259643942556</v>
      </c>
      <c r="I168">
        <v>0.28418259643942556</v>
      </c>
    </row>
    <row r="169" spans="1:9" x14ac:dyDescent="0.25">
      <c r="A169">
        <v>6.5428620999999996E-3</v>
      </c>
      <c r="B169">
        <v>6.5428620999999998</v>
      </c>
      <c r="C169">
        <v>0.60710727639689366</v>
      </c>
      <c r="D169">
        <v>0.25517077605090088</v>
      </c>
      <c r="E169">
        <v>0.24485100614737676</v>
      </c>
      <c r="G169">
        <v>0.41739214645393791</v>
      </c>
      <c r="H169">
        <v>0.29130392677303107</v>
      </c>
      <c r="I169">
        <v>0.29130392677303107</v>
      </c>
    </row>
    <row r="170" spans="1:9" x14ac:dyDescent="0.25">
      <c r="A170">
        <v>6.5906099000000006E-3</v>
      </c>
      <c r="B170">
        <v>6.5906099000000005</v>
      </c>
      <c r="C170">
        <v>0.55267207872093538</v>
      </c>
      <c r="D170">
        <v>0.272665047731878</v>
      </c>
      <c r="E170">
        <v>0.27543471621571675</v>
      </c>
      <c r="G170">
        <v>0.40373683101215935</v>
      </c>
      <c r="H170">
        <v>0.2981315844939203</v>
      </c>
      <c r="I170">
        <v>0.2981315844939203</v>
      </c>
    </row>
    <row r="171" spans="1:9" x14ac:dyDescent="0.25">
      <c r="A171">
        <v>6.6383577000000008E-3</v>
      </c>
      <c r="B171">
        <v>6.6383577000000002</v>
      </c>
      <c r="C171">
        <v>0.52821959673335461</v>
      </c>
      <c r="D171">
        <v>0.27913617878716762</v>
      </c>
      <c r="E171">
        <v>0.2887203553439836</v>
      </c>
      <c r="G171">
        <v>0.39008151557038079</v>
      </c>
      <c r="H171">
        <v>0.30495924221480963</v>
      </c>
      <c r="I171">
        <v>0.30495924221480963</v>
      </c>
    </row>
    <row r="172" spans="1:9" x14ac:dyDescent="0.25">
      <c r="A172">
        <v>6.6861055000000001E-3</v>
      </c>
      <c r="B172">
        <v>6.6861055</v>
      </c>
      <c r="C172">
        <v>0.50402583838946668</v>
      </c>
      <c r="D172">
        <v>0.28540056663416341</v>
      </c>
      <c r="E172">
        <v>0.3003868274765793</v>
      </c>
      <c r="G172">
        <v>0.38139499879554611</v>
      </c>
      <c r="H172">
        <v>0.30930250060222697</v>
      </c>
      <c r="I172">
        <v>0.30930250060222697</v>
      </c>
    </row>
    <row r="173" spans="1:9" x14ac:dyDescent="0.25">
      <c r="A173">
        <v>6.7338533000000002E-3</v>
      </c>
      <c r="B173">
        <v>6.7338532999999998</v>
      </c>
      <c r="C173">
        <v>0.4807731572108363</v>
      </c>
      <c r="D173">
        <v>0.29118343927897983</v>
      </c>
      <c r="E173">
        <v>0.31074187493014632</v>
      </c>
      <c r="G173">
        <v>0.37270848202071144</v>
      </c>
      <c r="H173">
        <v>0.31364575898964431</v>
      </c>
      <c r="I173">
        <v>0.31364575898964431</v>
      </c>
    </row>
    <row r="174" spans="1:9" x14ac:dyDescent="0.25">
      <c r="A174">
        <v>6.7816010999999995E-3</v>
      </c>
      <c r="B174">
        <v>6.7816010999999996</v>
      </c>
      <c r="C174">
        <v>0.45878073339475967</v>
      </c>
      <c r="D174">
        <v>0.29636826045786352</v>
      </c>
      <c r="E174">
        <v>0.31932945601621554</v>
      </c>
      <c r="G174">
        <v>0.36528946998807643</v>
      </c>
      <c r="H174">
        <v>0.31735526500596178</v>
      </c>
      <c r="I174">
        <v>0.31735526500596178</v>
      </c>
    </row>
    <row r="175" spans="1:9" x14ac:dyDescent="0.25">
      <c r="A175">
        <v>6.8293669999999994E-3</v>
      </c>
      <c r="B175">
        <v>6.8293669999999995</v>
      </c>
      <c r="C175">
        <v>0.41955096188730245</v>
      </c>
      <c r="D175">
        <v>0.30501432189698074</v>
      </c>
      <c r="E175">
        <v>0.3309882596394742</v>
      </c>
      <c r="G175">
        <v>0.35787045795544137</v>
      </c>
      <c r="H175">
        <v>0.32106477102227932</v>
      </c>
      <c r="I175">
        <v>0.32106477102227932</v>
      </c>
    </row>
    <row r="176" spans="1:9" x14ac:dyDescent="0.25">
      <c r="A176">
        <v>6.8771509999999998E-3</v>
      </c>
      <c r="B176">
        <v>6.8771509999999996</v>
      </c>
      <c r="C176">
        <v>0.3879097934358573</v>
      </c>
      <c r="D176">
        <v>0.31170337908756329</v>
      </c>
      <c r="E176">
        <v>0.33711332026597035</v>
      </c>
      <c r="G176">
        <v>0.35256849409587537</v>
      </c>
      <c r="H176">
        <v>0.32371575295206234</v>
      </c>
      <c r="I176">
        <v>0.32371575295206234</v>
      </c>
    </row>
    <row r="177" spans="1:9" x14ac:dyDescent="0.25">
      <c r="A177">
        <v>6.924754E-3</v>
      </c>
      <c r="B177">
        <v>6.9247540000000001</v>
      </c>
      <c r="C177">
        <v>0.37541345339848842</v>
      </c>
      <c r="D177">
        <v>0.31384467167136532</v>
      </c>
      <c r="E177">
        <v>0.3388462437459549</v>
      </c>
      <c r="G177">
        <v>0.34726653023630938</v>
      </c>
      <c r="H177">
        <v>0.32636673488184531</v>
      </c>
      <c r="I177">
        <v>0.32636673488184531</v>
      </c>
    </row>
    <row r="178" spans="1:9" x14ac:dyDescent="0.25">
      <c r="A178">
        <v>6.9725380000000003E-3</v>
      </c>
      <c r="B178">
        <v>6.9725380000000001</v>
      </c>
      <c r="C178">
        <v>0.36483181683916555</v>
      </c>
      <c r="D178">
        <v>0.31583872714461875</v>
      </c>
      <c r="E178">
        <v>0.33939285718822548</v>
      </c>
      <c r="G178">
        <v>0.34221703703797246</v>
      </c>
      <c r="H178">
        <v>0.32889148148101377</v>
      </c>
      <c r="I178">
        <v>0.32889148148101377</v>
      </c>
    </row>
    <row r="179" spans="1:9" x14ac:dyDescent="0.25">
      <c r="A179">
        <v>7.0203220000000007E-3</v>
      </c>
      <c r="B179">
        <v>7.0203220000000002</v>
      </c>
      <c r="C179">
        <v>0.35599665638333705</v>
      </c>
      <c r="D179">
        <v>0.31815348645112662</v>
      </c>
      <c r="E179">
        <v>0.33863184835677501</v>
      </c>
      <c r="G179">
        <v>0.3371675438396356</v>
      </c>
      <c r="H179">
        <v>0.33141622808018223</v>
      </c>
      <c r="I179">
        <v>0.33141622808018223</v>
      </c>
    </row>
    <row r="180" spans="1:9" x14ac:dyDescent="0.25">
      <c r="A180">
        <v>7.0681060000000002E-3</v>
      </c>
      <c r="B180">
        <v>7.0681060000000002</v>
      </c>
      <c r="C180">
        <v>0.34867623361787031</v>
      </c>
      <c r="D180">
        <v>0.32033550674265554</v>
      </c>
      <c r="E180">
        <v>0.33764766999237472</v>
      </c>
      <c r="G180">
        <v>0.33620858154060274</v>
      </c>
      <c r="H180">
        <v>0.33189570922969863</v>
      </c>
      <c r="I180">
        <v>0.33189570922969863</v>
      </c>
    </row>
    <row r="181" spans="1:9" x14ac:dyDescent="0.25">
      <c r="A181">
        <v>7.1158900000000006E-3</v>
      </c>
      <c r="B181">
        <v>7.1158900000000003</v>
      </c>
      <c r="C181">
        <v>0.34299682599530468</v>
      </c>
      <c r="D181">
        <v>0.32238278037550655</v>
      </c>
      <c r="E181">
        <v>0.33705602236968607</v>
      </c>
      <c r="G181">
        <v>0.33524961924156987</v>
      </c>
      <c r="H181">
        <v>0.33237519037921504</v>
      </c>
      <c r="I181">
        <v>0.33237519037921504</v>
      </c>
    </row>
    <row r="182" spans="1:9" x14ac:dyDescent="0.25">
      <c r="A182">
        <v>7.1634929999999999E-3</v>
      </c>
      <c r="B182">
        <v>7.1634929999999999</v>
      </c>
      <c r="C182">
        <v>0.33871773604472205</v>
      </c>
      <c r="D182">
        <v>0.32416894368930749</v>
      </c>
      <c r="E182">
        <v>0.33620355857574147</v>
      </c>
      <c r="G182">
        <v>0.33484527853197682</v>
      </c>
      <c r="H182">
        <v>0.33257736073401156</v>
      </c>
      <c r="I182">
        <v>0.33257736073401156</v>
      </c>
    </row>
    <row r="183" spans="1:9" x14ac:dyDescent="0.25">
      <c r="A183">
        <v>7.2112770000000003E-3</v>
      </c>
      <c r="B183">
        <v>7.2112769999999999</v>
      </c>
      <c r="C183">
        <v>0.3353776942488616</v>
      </c>
      <c r="D183">
        <v>0.32577606200518361</v>
      </c>
      <c r="E183">
        <v>0.33541055590268154</v>
      </c>
      <c r="G183">
        <v>0.33444093782238377</v>
      </c>
      <c r="H183">
        <v>0.33277953108880809</v>
      </c>
      <c r="I183">
        <v>0.33277953108880809</v>
      </c>
    </row>
    <row r="184" spans="1:9" x14ac:dyDescent="0.25">
      <c r="A184">
        <v>7.2590609999999998E-3</v>
      </c>
      <c r="B184">
        <v>7.259061</v>
      </c>
      <c r="C184">
        <v>0.33332033081221002</v>
      </c>
      <c r="D184">
        <v>0.3272868119995645</v>
      </c>
      <c r="E184">
        <v>0.3350161468123376</v>
      </c>
      <c r="G184">
        <v>0.33429208199704485</v>
      </c>
      <c r="H184">
        <v>0.33285395900147757</v>
      </c>
      <c r="I184">
        <v>0.33285395900147757</v>
      </c>
    </row>
    <row r="185" spans="1:9" x14ac:dyDescent="0.25">
      <c r="A185">
        <v>7.3068450000000002E-3</v>
      </c>
      <c r="B185">
        <v>7.306845</v>
      </c>
      <c r="C185">
        <v>0.33241737229602936</v>
      </c>
      <c r="D185">
        <v>0.32895077934719563</v>
      </c>
      <c r="E185">
        <v>0.33464400495667329</v>
      </c>
      <c r="G185">
        <v>0.33414322617170589</v>
      </c>
      <c r="H185">
        <v>0.33292838691414706</v>
      </c>
      <c r="I185">
        <v>0.33292838691414706</v>
      </c>
    </row>
    <row r="186" spans="1:9" x14ac:dyDescent="0.25">
      <c r="A186">
        <v>7.3546290000000005E-3</v>
      </c>
      <c r="B186">
        <v>7.3546290000000001</v>
      </c>
      <c r="C186">
        <v>0.33200215137842154</v>
      </c>
      <c r="D186">
        <v>0.33035017862920368</v>
      </c>
      <c r="E186">
        <v>0.33436313532240941</v>
      </c>
      <c r="G186">
        <v>0.33394884126759561</v>
      </c>
      <c r="H186">
        <v>0.33147818052525246</v>
      </c>
      <c r="I186">
        <v>0.33147818052525246</v>
      </c>
    </row>
    <row r="187" spans="1:9" x14ac:dyDescent="0.25">
      <c r="A187">
        <v>7.4022319999999999E-3</v>
      </c>
      <c r="B187">
        <v>7.4022319999999997</v>
      </c>
      <c r="C187">
        <v>0.33202327867137155</v>
      </c>
      <c r="D187">
        <v>0.33092069895894238</v>
      </c>
      <c r="E187">
        <v>0.33423760797471508</v>
      </c>
      <c r="G187">
        <v>0.33375445636348533</v>
      </c>
      <c r="H187">
        <v>0.3314374455073052</v>
      </c>
      <c r="I187">
        <v>0.3314374455073052</v>
      </c>
    </row>
    <row r="188" spans="1:9" x14ac:dyDescent="0.25">
      <c r="A188">
        <v>7.4500160000000003E-3</v>
      </c>
      <c r="B188">
        <v>7.4500159999999997</v>
      </c>
      <c r="C188">
        <v>0.33302139521055441</v>
      </c>
      <c r="D188">
        <v>0.33077504621370424</v>
      </c>
      <c r="E188">
        <v>0.33406719120179945</v>
      </c>
      <c r="G188">
        <v>0.33362425537842166</v>
      </c>
      <c r="H188">
        <v>0.3313200938437928</v>
      </c>
      <c r="I188">
        <v>0.3313200938437928</v>
      </c>
    </row>
    <row r="189" spans="1:9" x14ac:dyDescent="0.25">
      <c r="A189">
        <v>7.4977999999999998E-3</v>
      </c>
      <c r="B189">
        <v>7.4977999999999998</v>
      </c>
      <c r="C189">
        <v>0.33406069078769729</v>
      </c>
      <c r="D189">
        <v>0.33052875330962111</v>
      </c>
      <c r="E189">
        <v>0.33394105760947718</v>
      </c>
      <c r="G189">
        <v>0.33349405439335805</v>
      </c>
      <c r="H189">
        <v>0.33126826678436033</v>
      </c>
      <c r="I189">
        <v>0.33126826678436033</v>
      </c>
    </row>
    <row r="190" spans="1:9" x14ac:dyDescent="0.25">
      <c r="A190">
        <v>7.5455840000000001E-3</v>
      </c>
      <c r="B190">
        <v>7.5455839999999998</v>
      </c>
      <c r="C190">
        <v>0.33439502661706666</v>
      </c>
      <c r="D190">
        <v>0.3305888265705958</v>
      </c>
      <c r="E190">
        <v>0.3338693667059589</v>
      </c>
      <c r="G190">
        <v>0.33333298274634049</v>
      </c>
      <c r="H190">
        <v>0.33120462053273414</v>
      </c>
      <c r="I190">
        <v>0.33120462053273414</v>
      </c>
    </row>
    <row r="191" spans="1:9" x14ac:dyDescent="0.25">
      <c r="A191">
        <v>7.5933679999999996E-3</v>
      </c>
      <c r="B191">
        <v>7.5933679999999999</v>
      </c>
      <c r="C191">
        <v>0.33448703258199203</v>
      </c>
      <c r="D191">
        <v>0.33086896246133463</v>
      </c>
      <c r="E191">
        <v>0.33376105782428017</v>
      </c>
      <c r="G191">
        <v>0.33341404445033856</v>
      </c>
      <c r="H191">
        <v>0.33111269343248678</v>
      </c>
      <c r="I191">
        <v>0.33111269343248678</v>
      </c>
    </row>
    <row r="192" spans="1:9" x14ac:dyDescent="0.25">
      <c r="A192">
        <v>7.6409710000000007E-3</v>
      </c>
      <c r="B192">
        <v>7.6409710000000004</v>
      </c>
      <c r="C192">
        <v>0.33441865677552185</v>
      </c>
      <c r="D192">
        <v>0.33121820790206874</v>
      </c>
      <c r="E192">
        <v>0.33361010741335384</v>
      </c>
      <c r="G192">
        <v>0.33345956905319912</v>
      </c>
      <c r="H192">
        <v>0.33107977784118242</v>
      </c>
      <c r="I192">
        <v>0.33107977784118242</v>
      </c>
    </row>
    <row r="193" spans="1:9" x14ac:dyDescent="0.25">
      <c r="A193">
        <v>7.6887550000000002E-3</v>
      </c>
      <c r="B193">
        <v>7.6887550000000005</v>
      </c>
      <c r="C193">
        <v>0.33429955573703635</v>
      </c>
      <c r="D193">
        <v>0.33146283628824863</v>
      </c>
      <c r="E193">
        <v>0.33341693357992075</v>
      </c>
      <c r="G193">
        <v>0.33350509365605963</v>
      </c>
      <c r="H193">
        <v>0.33098333427006876</v>
      </c>
      <c r="I193">
        <v>0.33098333427006876</v>
      </c>
    </row>
    <row r="194" spans="1:9" x14ac:dyDescent="0.25">
      <c r="A194">
        <v>7.7365390000000006E-3</v>
      </c>
      <c r="B194">
        <v>7.7365390000000005</v>
      </c>
      <c r="C194">
        <v>0.33425130873544229</v>
      </c>
      <c r="D194">
        <v>0.33168150006275821</v>
      </c>
      <c r="E194">
        <v>0.33317882476891192</v>
      </c>
      <c r="G194">
        <v>0.33354482012816855</v>
      </c>
      <c r="H194">
        <v>0.33093904194801421</v>
      </c>
      <c r="I194">
        <v>0.33093904194801421</v>
      </c>
    </row>
    <row r="195" spans="1:9" x14ac:dyDescent="0.25">
      <c r="A195">
        <v>7.784323000000001E-3</v>
      </c>
      <c r="B195">
        <v>7.7843230000000005</v>
      </c>
      <c r="C195">
        <v>0.3340898292508554</v>
      </c>
      <c r="D195">
        <v>0.33196911313966732</v>
      </c>
      <c r="E195">
        <v>0.3329699038415605</v>
      </c>
      <c r="G195">
        <v>0.33358454660027742</v>
      </c>
      <c r="H195">
        <v>0.33088612298442116</v>
      </c>
      <c r="I195">
        <v>0.33088612298442116</v>
      </c>
    </row>
    <row r="196" spans="1:9" x14ac:dyDescent="0.25">
      <c r="A196">
        <v>7.8321070000000013E-3</v>
      </c>
      <c r="B196">
        <v>7.8321070000000006</v>
      </c>
      <c r="C196">
        <v>0.33379055326735718</v>
      </c>
      <c r="D196">
        <v>0.33234008002668392</v>
      </c>
      <c r="E196">
        <v>0.33280980790135273</v>
      </c>
      <c r="G196">
        <v>0.33379435010298353</v>
      </c>
      <c r="H196">
        <v>0.33081129979403295</v>
      </c>
      <c r="I196">
        <v>0.33081129979403295</v>
      </c>
    </row>
    <row r="197" spans="1:9" x14ac:dyDescent="0.25">
      <c r="A197">
        <v>7.8797099999999998E-3</v>
      </c>
      <c r="B197">
        <v>7.8797100000000002</v>
      </c>
      <c r="C197">
        <v>0.33353754262010693</v>
      </c>
      <c r="D197">
        <v>0.3327013995556129</v>
      </c>
      <c r="E197">
        <v>0.33263664255899827</v>
      </c>
      <c r="G197">
        <v>0.33390724875188049</v>
      </c>
      <c r="H197">
        <v>0.33078550249623895</v>
      </c>
      <c r="I197">
        <v>0.33078550249623895</v>
      </c>
    </row>
    <row r="198" spans="1:9" x14ac:dyDescent="0.25">
      <c r="A198">
        <v>7.9274940000000002E-3</v>
      </c>
      <c r="B198">
        <v>7.9274940000000003</v>
      </c>
      <c r="C198">
        <v>0.33333610514633927</v>
      </c>
      <c r="D198">
        <v>0.33305378744030684</v>
      </c>
      <c r="E198">
        <v>0.33248945569379496</v>
      </c>
      <c r="G198">
        <v>0.3340486998391855</v>
      </c>
      <c r="H198">
        <v>0.3307026003216289</v>
      </c>
      <c r="I198">
        <v>0.3307026003216289</v>
      </c>
    </row>
    <row r="199" spans="1:9" x14ac:dyDescent="0.25">
      <c r="A199">
        <v>7.9752780000000006E-3</v>
      </c>
      <c r="B199">
        <v>7.9752780000000003</v>
      </c>
      <c r="C199">
        <v>0.33318708377164807</v>
      </c>
      <c r="D199">
        <v>0.33339598264843118</v>
      </c>
      <c r="E199">
        <v>0.33237511500166927</v>
      </c>
      <c r="G199">
        <v>0.33411579126427648</v>
      </c>
      <c r="H199">
        <v>0.33066841747144737</v>
      </c>
      <c r="I199">
        <v>0.33066841747144737</v>
      </c>
    </row>
    <row r="200" spans="1:9" x14ac:dyDescent="0.25">
      <c r="A200">
        <v>8.0230619999999992E-3</v>
      </c>
      <c r="B200">
        <v>8.0230619999999995</v>
      </c>
      <c r="C200">
        <v>0.33308912746159036</v>
      </c>
      <c r="D200">
        <v>0.33373204776949772</v>
      </c>
      <c r="E200">
        <v>0.33226512127295327</v>
      </c>
      <c r="G200">
        <v>0.33423892144475498</v>
      </c>
      <c r="H200">
        <v>0.3306221571104902</v>
      </c>
      <c r="I200">
        <v>0.3306221571104902</v>
      </c>
    </row>
    <row r="201" spans="1:9" x14ac:dyDescent="0.25">
      <c r="A201">
        <v>8.0708459999999996E-3</v>
      </c>
      <c r="B201">
        <v>8.0708459999999995</v>
      </c>
      <c r="C201">
        <v>0.33300968516584895</v>
      </c>
      <c r="D201">
        <v>0.33402041099259056</v>
      </c>
      <c r="E201">
        <v>0.33215911510362023</v>
      </c>
      <c r="G201">
        <v>0.33436976796096651</v>
      </c>
      <c r="H201">
        <v>0.33056046407806711</v>
      </c>
      <c r="I201">
        <v>0.33056046407806711</v>
      </c>
    </row>
    <row r="202" spans="1:9" x14ac:dyDescent="0.25">
      <c r="A202">
        <v>8.1184489999999998E-3</v>
      </c>
      <c r="B202">
        <v>8.118449</v>
      </c>
      <c r="C202">
        <v>0.33293689002621074</v>
      </c>
      <c r="D202">
        <v>0.33425330207243653</v>
      </c>
      <c r="E202">
        <v>0.332056257714132</v>
      </c>
      <c r="G202">
        <v>0.33452937681338402</v>
      </c>
      <c r="H202">
        <v>0.33054124637323157</v>
      </c>
      <c r="I202">
        <v>0.33054124637323157</v>
      </c>
    </row>
    <row r="203" spans="1:9" x14ac:dyDescent="0.25">
      <c r="A203">
        <v>8.1662330000000002E-3</v>
      </c>
      <c r="B203">
        <v>8.1662330000000001</v>
      </c>
      <c r="C203">
        <v>0.33290408009655514</v>
      </c>
      <c r="D203">
        <v>0.33445927734444664</v>
      </c>
      <c r="E203">
        <v>0.33195838913783177</v>
      </c>
      <c r="G203">
        <v>0.33456443960000848</v>
      </c>
      <c r="H203">
        <v>0.33047112079998281</v>
      </c>
      <c r="I203">
        <v>0.33047112079998281</v>
      </c>
    </row>
    <row r="204" spans="1:9" x14ac:dyDescent="0.25">
      <c r="A204">
        <v>8.2140170000000005E-3</v>
      </c>
      <c r="B204">
        <v>8.2140170000000001</v>
      </c>
      <c r="C204">
        <v>0.33283382123436883</v>
      </c>
      <c r="D204">
        <v>0.33467672307183616</v>
      </c>
      <c r="E204">
        <v>0.33186256125856461</v>
      </c>
      <c r="G204">
        <v>0.33462839776456799</v>
      </c>
      <c r="H204">
        <v>0.33044320447086373</v>
      </c>
      <c r="I204">
        <v>0.33044320447086373</v>
      </c>
    </row>
    <row r="205" spans="1:9" x14ac:dyDescent="0.25">
      <c r="A205">
        <v>8.2618010000000009E-3</v>
      </c>
      <c r="B205">
        <v>8.2618010000000002</v>
      </c>
      <c r="C205">
        <v>0.33270751383351643</v>
      </c>
      <c r="D205">
        <v>0.33491737116481429</v>
      </c>
      <c r="E205">
        <v>0.33177045699307051</v>
      </c>
      <c r="G205">
        <v>0.33474682858971549</v>
      </c>
      <c r="H205">
        <v>0.33040634282056885</v>
      </c>
      <c r="I205">
        <v>0.33040634282056885</v>
      </c>
    </row>
    <row r="206" spans="1:9" x14ac:dyDescent="0.25">
      <c r="A206">
        <v>8.3094040000000011E-3</v>
      </c>
      <c r="B206">
        <v>8.3094040000000007</v>
      </c>
      <c r="C206">
        <v>0.3325865371051776</v>
      </c>
      <c r="D206">
        <v>0.33514834162186913</v>
      </c>
      <c r="E206">
        <v>0.33168172532918527</v>
      </c>
      <c r="G206">
        <v>0.33482467176754216</v>
      </c>
      <c r="H206">
        <v>0.33035065646491563</v>
      </c>
      <c r="I206">
        <v>0.33035065646491563</v>
      </c>
    </row>
    <row r="207" spans="1:9" x14ac:dyDescent="0.25">
      <c r="A207">
        <v>8.3571880000000015E-3</v>
      </c>
      <c r="B207">
        <v>8.3571880000000007</v>
      </c>
      <c r="C207">
        <v>0.33246890871120077</v>
      </c>
      <c r="D207">
        <v>0.33537197618517905</v>
      </c>
      <c r="E207">
        <v>0.33159572914912239</v>
      </c>
      <c r="G207">
        <v>0.33483129754951074</v>
      </c>
      <c r="H207">
        <v>0.33033740490097852</v>
      </c>
      <c r="I207">
        <v>0.33033740490097852</v>
      </c>
    </row>
    <row r="208" spans="1:9" x14ac:dyDescent="0.25">
      <c r="A208">
        <v>8.4049720000000001E-3</v>
      </c>
      <c r="B208">
        <v>8.4049720000000008</v>
      </c>
      <c r="C208">
        <v>0.33235647635641635</v>
      </c>
      <c r="D208">
        <v>0.33558726592945171</v>
      </c>
      <c r="E208">
        <v>0.33151411836852029</v>
      </c>
      <c r="G208">
        <v>0.33486184795172713</v>
      </c>
      <c r="H208">
        <v>0.33027630409654574</v>
      </c>
      <c r="I208">
        <v>0.33027630409654574</v>
      </c>
    </row>
    <row r="209" spans="1:9" x14ac:dyDescent="0.25">
      <c r="A209">
        <v>8.4527560000000005E-3</v>
      </c>
      <c r="B209">
        <v>8.4527560000000008</v>
      </c>
      <c r="C209">
        <v>0.33224689937554513</v>
      </c>
      <c r="D209">
        <v>0.33579471148662315</v>
      </c>
      <c r="E209">
        <v>0.33143404751568639</v>
      </c>
      <c r="G209">
        <v>0.33487292131779822</v>
      </c>
      <c r="H209">
        <v>0.33025415736440356</v>
      </c>
      <c r="I209">
        <v>0.33025415736440356</v>
      </c>
    </row>
    <row r="210" spans="1:9" x14ac:dyDescent="0.25">
      <c r="A210">
        <v>8.5005400000000009E-3</v>
      </c>
      <c r="B210">
        <v>8.5005400000000009</v>
      </c>
      <c r="C210">
        <v>0.33214098491850191</v>
      </c>
      <c r="D210">
        <v>0.33599645382293342</v>
      </c>
      <c r="E210">
        <v>0.3313573052641986</v>
      </c>
      <c r="G210">
        <v>0.33488854297279508</v>
      </c>
      <c r="H210">
        <v>0.33022291405440984</v>
      </c>
      <c r="I210">
        <v>0.33022291405440984</v>
      </c>
    </row>
    <row r="211" spans="1:9" x14ac:dyDescent="0.25">
      <c r="A211">
        <v>8.5481429999999994E-3</v>
      </c>
      <c r="B211">
        <v>8.5481429999999996</v>
      </c>
      <c r="C211">
        <v>0.33203958364222491</v>
      </c>
      <c r="D211">
        <v>0.33618995936470453</v>
      </c>
      <c r="E211">
        <v>0.3312834197926805</v>
      </c>
      <c r="G211">
        <v>0.33491039454162752</v>
      </c>
      <c r="H211">
        <v>0.3301792109167449</v>
      </c>
      <c r="I211">
        <v>0.3301792109167449</v>
      </c>
    </row>
    <row r="212" spans="1:9" x14ac:dyDescent="0.25">
      <c r="A212">
        <v>8.5959269999999997E-3</v>
      </c>
      <c r="B212">
        <v>8.5959269999999997</v>
      </c>
      <c r="C212">
        <v>0.3319408792744587</v>
      </c>
      <c r="D212">
        <v>0.33637739539635608</v>
      </c>
      <c r="E212">
        <v>0.33121184618446892</v>
      </c>
      <c r="G212">
        <v>0.33491593691007665</v>
      </c>
      <c r="H212">
        <v>0.3301681261798467</v>
      </c>
      <c r="I212">
        <v>0.3301681261798467</v>
      </c>
    </row>
    <row r="213" spans="1:9" x14ac:dyDescent="0.25">
      <c r="A213">
        <v>8.6437110000000001E-3</v>
      </c>
      <c r="B213">
        <v>8.6437109999999997</v>
      </c>
      <c r="C213">
        <v>0.33184679673087009</v>
      </c>
      <c r="D213">
        <v>0.33655747412000753</v>
      </c>
      <c r="E213">
        <v>0.33114414916034268</v>
      </c>
      <c r="G213">
        <v>0.33494219318834373</v>
      </c>
      <c r="H213">
        <v>0.33011561362331254</v>
      </c>
      <c r="I213">
        <v>0.33011561362331254</v>
      </c>
    </row>
    <row r="214" spans="1:9" x14ac:dyDescent="0.25">
      <c r="A214">
        <v>8.6914950000000005E-3</v>
      </c>
      <c r="B214">
        <v>8.6914949999999997</v>
      </c>
      <c r="C214">
        <v>0.33175488659915542</v>
      </c>
      <c r="D214">
        <v>0.33673099503232429</v>
      </c>
      <c r="E214">
        <v>0.33107753311487159</v>
      </c>
      <c r="G214">
        <v>0.33495061412876964</v>
      </c>
      <c r="H214">
        <v>0.33009877174246072</v>
      </c>
      <c r="I214">
        <v>0.33009877174246072</v>
      </c>
    </row>
    <row r="215" spans="1:9" x14ac:dyDescent="0.25">
      <c r="A215">
        <v>8.7392790000000008E-3</v>
      </c>
      <c r="B215">
        <v>8.7392789999999998</v>
      </c>
      <c r="C215">
        <v>0.33166614244100162</v>
      </c>
      <c r="D215">
        <v>0.33689981004331204</v>
      </c>
      <c r="E215">
        <v>0.33101385257359067</v>
      </c>
      <c r="G215">
        <v>0.33496363625653702</v>
      </c>
      <c r="H215">
        <v>0.33007272748692595</v>
      </c>
      <c r="I215">
        <v>0.33007272748692595</v>
      </c>
    </row>
    <row r="216" spans="1:9" x14ac:dyDescent="0.25">
      <c r="A216">
        <v>8.7868820000000011E-3</v>
      </c>
      <c r="B216">
        <v>8.7868820000000003</v>
      </c>
      <c r="C216">
        <v>0.33158144295711589</v>
      </c>
      <c r="D216">
        <v>0.33706125177868551</v>
      </c>
      <c r="E216">
        <v>0.33095259488417939</v>
      </c>
      <c r="G216">
        <v>0.33498297996771453</v>
      </c>
      <c r="H216">
        <v>0.33003404006457088</v>
      </c>
      <c r="I216">
        <v>0.33003404006457088</v>
      </c>
    </row>
    <row r="217" spans="1:9" x14ac:dyDescent="0.25">
      <c r="A217">
        <v>8.8346659999999997E-3</v>
      </c>
      <c r="B217">
        <v>8.8346660000000004</v>
      </c>
      <c r="C217">
        <v>0.33149891863037717</v>
      </c>
      <c r="D217">
        <v>0.33721766157694244</v>
      </c>
      <c r="E217">
        <v>0.33089312544184507</v>
      </c>
      <c r="G217">
        <v>0.33498760506045561</v>
      </c>
      <c r="H217">
        <v>0.33002478987908879</v>
      </c>
      <c r="I217">
        <v>0.33002478987908879</v>
      </c>
    </row>
    <row r="218" spans="1:9" x14ac:dyDescent="0.25">
      <c r="A218">
        <v>8.8824500000000001E-3</v>
      </c>
      <c r="B218">
        <v>8.8824500000000004</v>
      </c>
      <c r="C218">
        <v>0.33142055291309669</v>
      </c>
      <c r="D218">
        <v>0.33736760090243439</v>
      </c>
      <c r="E218">
        <v>0.33083706844820154</v>
      </c>
      <c r="G218">
        <v>0.33500811914486112</v>
      </c>
      <c r="H218">
        <v>0.32998376171027777</v>
      </c>
      <c r="I218">
        <v>0.32998376171027777</v>
      </c>
    </row>
    <row r="219" spans="1:9" x14ac:dyDescent="0.25">
      <c r="A219">
        <v>8.9302340000000004E-3</v>
      </c>
      <c r="B219">
        <v>8.9302340000000004</v>
      </c>
      <c r="C219">
        <v>0.33134398387604486</v>
      </c>
      <c r="D219">
        <v>0.33751186696361246</v>
      </c>
      <c r="E219">
        <v>0.33078176952594529</v>
      </c>
      <c r="G219">
        <v>0.33501571277710041</v>
      </c>
      <c r="H219">
        <v>0.32996857444579913</v>
      </c>
      <c r="I219">
        <v>0.32996857444579913</v>
      </c>
    </row>
    <row r="220" spans="1:9" x14ac:dyDescent="0.25">
      <c r="A220">
        <v>8.9780180000000008E-3</v>
      </c>
      <c r="B220">
        <v>8.9780180000000005</v>
      </c>
      <c r="C220">
        <v>0.33127010669884699</v>
      </c>
      <c r="D220">
        <v>0.33765236018628147</v>
      </c>
      <c r="E220">
        <v>0.33072891173143609</v>
      </c>
      <c r="G220">
        <v>0.33502629486904711</v>
      </c>
      <c r="H220">
        <v>0.32994741026190577</v>
      </c>
      <c r="I220">
        <v>0.32994741026190577</v>
      </c>
    </row>
    <row r="221" spans="1:9" x14ac:dyDescent="0.25">
      <c r="A221">
        <v>9.025621000000001E-3</v>
      </c>
      <c r="B221">
        <v>9.025621000000001</v>
      </c>
      <c r="C221">
        <v>0.33119981995286046</v>
      </c>
      <c r="D221">
        <v>0.33778632747354892</v>
      </c>
      <c r="E221">
        <v>0.33067802236482469</v>
      </c>
      <c r="G221">
        <v>0.33504319877662214</v>
      </c>
      <c r="H221">
        <v>0.32991360244675577</v>
      </c>
      <c r="I221">
        <v>0.32991360244675577</v>
      </c>
    </row>
    <row r="222" spans="1:9" x14ac:dyDescent="0.25">
      <c r="A222">
        <v>9.0734050000000014E-3</v>
      </c>
      <c r="B222">
        <v>9.0734050000000011</v>
      </c>
      <c r="C222">
        <v>0.3311312711399616</v>
      </c>
      <c r="D222">
        <v>0.33791613397585907</v>
      </c>
      <c r="E222">
        <v>0.33062876711965072</v>
      </c>
      <c r="G222">
        <v>0.33504712166295009</v>
      </c>
      <c r="H222">
        <v>0.32990575667409983</v>
      </c>
      <c r="I222">
        <v>0.32990575667409983</v>
      </c>
    </row>
    <row r="223" spans="1:9" x14ac:dyDescent="0.25">
      <c r="A223">
        <v>9.1211890000000018E-3</v>
      </c>
      <c r="B223">
        <v>9.1211890000000011</v>
      </c>
      <c r="C223">
        <v>0.33106631043937285</v>
      </c>
      <c r="D223">
        <v>0.33804056411878208</v>
      </c>
      <c r="E223">
        <v>0.33058235489568322</v>
      </c>
      <c r="G223">
        <v>0.33506532179787785</v>
      </c>
      <c r="H223">
        <v>0.32986935640424436</v>
      </c>
      <c r="I223">
        <v>0.32986935640424436</v>
      </c>
    </row>
    <row r="224" spans="1:9" x14ac:dyDescent="0.25">
      <c r="A224">
        <v>9.1689730000000021E-3</v>
      </c>
      <c r="B224">
        <v>9.1689730000000012</v>
      </c>
      <c r="C224">
        <v>0.33100277629926617</v>
      </c>
      <c r="D224">
        <v>0.33816015525253229</v>
      </c>
      <c r="E224">
        <v>0.33053630816700114</v>
      </c>
      <c r="G224">
        <v>0.3350706113831885</v>
      </c>
      <c r="H224">
        <v>0.32985877723362306</v>
      </c>
      <c r="I224">
        <v>0.32985877723362306</v>
      </c>
    </row>
    <row r="225" spans="1:9" x14ac:dyDescent="0.25">
      <c r="A225">
        <v>9.216756999999999E-3</v>
      </c>
      <c r="B225">
        <v>9.2167569999999994</v>
      </c>
      <c r="C225">
        <v>0.3309415037369095</v>
      </c>
      <c r="D225">
        <v>0.33827672673714526</v>
      </c>
      <c r="E225">
        <v>0.33049237554686639</v>
      </c>
      <c r="G225">
        <v>0.33508061945642648</v>
      </c>
      <c r="H225">
        <v>0.32983876108714705</v>
      </c>
      <c r="I225">
        <v>0.32983876108714705</v>
      </c>
    </row>
    <row r="226" spans="1:9" x14ac:dyDescent="0.25">
      <c r="A226">
        <v>9.2643599999999993E-3</v>
      </c>
      <c r="B226">
        <v>9.2643599999999999</v>
      </c>
      <c r="C226">
        <v>0.33088326236127685</v>
      </c>
      <c r="D226">
        <v>0.33838782590728705</v>
      </c>
      <c r="E226">
        <v>0.33045024849776011</v>
      </c>
      <c r="G226">
        <v>0.33509368999258116</v>
      </c>
      <c r="H226">
        <v>0.32981262001483769</v>
      </c>
      <c r="I226">
        <v>0.32981262001483769</v>
      </c>
    </row>
    <row r="227" spans="1:9" x14ac:dyDescent="0.25">
      <c r="A227">
        <v>9.3121439999999996E-3</v>
      </c>
      <c r="B227">
        <v>9.312144</v>
      </c>
      <c r="C227">
        <v>0.33082638578770074</v>
      </c>
      <c r="D227">
        <v>0.33849559184747452</v>
      </c>
      <c r="E227">
        <v>0.33040944889471874</v>
      </c>
      <c r="G227">
        <v>0.33509703306957561</v>
      </c>
      <c r="H227">
        <v>0.32980593386084878</v>
      </c>
      <c r="I227">
        <v>0.32980593386084878</v>
      </c>
    </row>
    <row r="228" spans="1:9" x14ac:dyDescent="0.25">
      <c r="A228">
        <v>9.359928E-3</v>
      </c>
      <c r="B228">
        <v>9.359928</v>
      </c>
      <c r="C228">
        <v>0.33077254139736695</v>
      </c>
      <c r="D228">
        <v>0.33859869148298238</v>
      </c>
      <c r="E228">
        <v>0.33037090925062995</v>
      </c>
      <c r="G228">
        <v>0.33511310769866931</v>
      </c>
      <c r="H228">
        <v>0.32977378460266138</v>
      </c>
      <c r="I228">
        <v>0.32977378460266138</v>
      </c>
    </row>
    <row r="229" spans="1:9" x14ac:dyDescent="0.25">
      <c r="A229">
        <v>9.4077120000000004E-3</v>
      </c>
      <c r="B229">
        <v>9.4077120000000001</v>
      </c>
      <c r="C229">
        <v>0.33071974301562035</v>
      </c>
      <c r="D229">
        <v>0.33869790208869649</v>
      </c>
      <c r="E229">
        <v>0.33033262546788844</v>
      </c>
      <c r="G229">
        <v>0.33511790600784963</v>
      </c>
      <c r="H229">
        <v>0.32976418798430068</v>
      </c>
      <c r="I229">
        <v>0.32976418798430068</v>
      </c>
    </row>
    <row r="230" spans="1:9" x14ac:dyDescent="0.25">
      <c r="A230">
        <v>9.4554960000000007E-3</v>
      </c>
      <c r="B230">
        <v>9.4554960000000001</v>
      </c>
      <c r="C230">
        <v>0.33066882531423397</v>
      </c>
      <c r="D230">
        <v>0.33879486651876489</v>
      </c>
      <c r="E230">
        <v>0.330296150546871</v>
      </c>
      <c r="G230">
        <v>0.3351257916896615</v>
      </c>
      <c r="H230">
        <v>0.32974841662067705</v>
      </c>
      <c r="I230">
        <v>0.32974841662067705</v>
      </c>
    </row>
    <row r="231" spans="1:9" x14ac:dyDescent="0.25">
      <c r="A231">
        <v>9.5030989999999992E-3</v>
      </c>
      <c r="B231">
        <v>9.5030989999999989</v>
      </c>
      <c r="C231">
        <v>0.33062059020258555</v>
      </c>
      <c r="D231">
        <v>0.33888703425054811</v>
      </c>
      <c r="E231">
        <v>0.33026111018130916</v>
      </c>
      <c r="G231">
        <v>0.33513679533353236</v>
      </c>
      <c r="H231">
        <v>0.32972640933293529</v>
      </c>
      <c r="I231">
        <v>0.32972640933293529</v>
      </c>
    </row>
    <row r="232" spans="1:9" x14ac:dyDescent="0.25">
      <c r="A232">
        <v>9.5508829999999996E-3</v>
      </c>
      <c r="B232">
        <v>9.5508829999999989</v>
      </c>
      <c r="C232">
        <v>0.3305734421821393</v>
      </c>
      <c r="D232">
        <v>0.33897630932010059</v>
      </c>
      <c r="E232">
        <v>0.33022707492032216</v>
      </c>
      <c r="G232">
        <v>0.33514138168560348</v>
      </c>
      <c r="H232">
        <v>0.32971723662879304</v>
      </c>
      <c r="I232">
        <v>0.32971723662879304</v>
      </c>
    </row>
    <row r="233" spans="1:9" x14ac:dyDescent="0.25">
      <c r="A233">
        <v>9.598667E-3</v>
      </c>
      <c r="B233">
        <v>9.5986669999999989</v>
      </c>
      <c r="C233">
        <v>0.33052870794373612</v>
      </c>
      <c r="D233">
        <v>0.3390618431615452</v>
      </c>
      <c r="E233">
        <v>0.33019504526132037</v>
      </c>
      <c r="G233">
        <v>0.33515381005106581</v>
      </c>
      <c r="H233">
        <v>0.32969237989786843</v>
      </c>
      <c r="I233">
        <v>0.32969237989786843</v>
      </c>
    </row>
    <row r="234" spans="1:9" x14ac:dyDescent="0.25">
      <c r="A234">
        <v>9.6464509999999986E-3</v>
      </c>
      <c r="B234">
        <v>9.646450999999999</v>
      </c>
      <c r="C234">
        <v>0.33048479894246913</v>
      </c>
      <c r="D234">
        <v>0.33914429180690092</v>
      </c>
      <c r="E234">
        <v>0.33016322113506702</v>
      </c>
      <c r="G234">
        <v>0.33515819175422634</v>
      </c>
      <c r="H234">
        <v>0.32968361649154737</v>
      </c>
      <c r="I234">
        <v>0.32968361649154737</v>
      </c>
    </row>
    <row r="235" spans="1:9" x14ac:dyDescent="0.25">
      <c r="A235">
        <v>9.6940540000000006E-3</v>
      </c>
      <c r="B235">
        <v>9.6940539999999995</v>
      </c>
      <c r="C235">
        <v>0.3304425457615876</v>
      </c>
      <c r="D235">
        <v>0.33922482877052396</v>
      </c>
      <c r="E235">
        <v>0.33013280190887512</v>
      </c>
      <c r="G235">
        <v>0.33516570636982879</v>
      </c>
      <c r="H235">
        <v>0.32966858726034243</v>
      </c>
      <c r="I235">
        <v>0.32966858726034243</v>
      </c>
    </row>
    <row r="236" spans="1:9" x14ac:dyDescent="0.25">
      <c r="A236">
        <v>9.7418379999999992E-3</v>
      </c>
      <c r="B236">
        <v>9.7418379999999996</v>
      </c>
      <c r="C236">
        <v>0.33040262670715015</v>
      </c>
      <c r="D236">
        <v>0.33930122274597885</v>
      </c>
      <c r="E236">
        <v>0.33010343268172448</v>
      </c>
      <c r="G236">
        <v>0.33517634823730541</v>
      </c>
      <c r="H236">
        <v>0.32964730352538918</v>
      </c>
      <c r="I236">
        <v>0.32964730352538918</v>
      </c>
    </row>
    <row r="237" spans="1:9" x14ac:dyDescent="0.25">
      <c r="A237">
        <v>9.7896219999999996E-3</v>
      </c>
      <c r="B237">
        <v>9.7896219999999996</v>
      </c>
      <c r="C237">
        <v>0.33036359505659302</v>
      </c>
      <c r="D237">
        <v>0.33937529476209782</v>
      </c>
      <c r="E237">
        <v>0.33007500208699492</v>
      </c>
      <c r="G237">
        <v>0.33517893432057266</v>
      </c>
      <c r="H237">
        <v>0.32964213135885473</v>
      </c>
      <c r="I237">
        <v>0.32964213135885473</v>
      </c>
    </row>
    <row r="238" spans="1:9" x14ac:dyDescent="0.25">
      <c r="A238">
        <v>9.8374059999999999E-3</v>
      </c>
      <c r="B238">
        <v>9.8374059999999997</v>
      </c>
      <c r="C238">
        <v>0.33032655609246031</v>
      </c>
      <c r="D238">
        <v>0.33944636898721758</v>
      </c>
      <c r="E238">
        <v>0.33004831256021699</v>
      </c>
      <c r="G238">
        <v>0.33519106194317211</v>
      </c>
      <c r="H238">
        <v>0.32961787611365578</v>
      </c>
      <c r="I238">
        <v>0.32961787611365578</v>
      </c>
    </row>
    <row r="239" spans="1:9" x14ac:dyDescent="0.25">
      <c r="A239">
        <v>9.8851900000000003E-3</v>
      </c>
      <c r="B239">
        <v>9.8851899999999997</v>
      </c>
      <c r="C239">
        <v>0.33029010592299324</v>
      </c>
      <c r="D239">
        <v>0.33951484881568639</v>
      </c>
      <c r="E239">
        <v>0.33002172240881372</v>
      </c>
      <c r="G239">
        <v>0.33519516024168061</v>
      </c>
      <c r="H239">
        <v>0.32960967951663878</v>
      </c>
      <c r="I239">
        <v>0.32960967951663878</v>
      </c>
    </row>
    <row r="240" spans="1:9" x14ac:dyDescent="0.25">
      <c r="A240">
        <v>9.9327930000000005E-3</v>
      </c>
      <c r="B240">
        <v>9.9327930000000002</v>
      </c>
      <c r="C240">
        <v>0.33025490934070334</v>
      </c>
      <c r="D240">
        <v>0.33958186952422964</v>
      </c>
      <c r="E240">
        <v>0.32999627753257937</v>
      </c>
      <c r="G240">
        <v>0.33520075413307804</v>
      </c>
      <c r="H240">
        <v>0.32959849173384392</v>
      </c>
      <c r="I240">
        <v>0.32959849173384392</v>
      </c>
    </row>
    <row r="241" spans="1:9" x14ac:dyDescent="0.25">
      <c r="A241">
        <v>9.9805770000000009E-3</v>
      </c>
      <c r="B241">
        <v>9.9805770000000003</v>
      </c>
      <c r="C241">
        <v>0.33022154663723985</v>
      </c>
      <c r="D241">
        <v>0.33964565145388498</v>
      </c>
      <c r="E241">
        <v>0.3299718112104259</v>
      </c>
      <c r="G241">
        <v>0.33521117767142017</v>
      </c>
      <c r="H241">
        <v>0.32957764465715961</v>
      </c>
      <c r="I241">
        <v>0.32957764465715961</v>
      </c>
    </row>
    <row r="242" spans="1:9" x14ac:dyDescent="0.25">
      <c r="A242">
        <v>1.0028361000000001E-2</v>
      </c>
      <c r="B242">
        <v>10.028361</v>
      </c>
      <c r="C242">
        <v>0.33018898848917655</v>
      </c>
      <c r="D242">
        <v>0.33970757882909897</v>
      </c>
      <c r="E242">
        <v>0.32994807234611534</v>
      </c>
      <c r="G242">
        <v>0.33521351430708557</v>
      </c>
      <c r="H242">
        <v>0.32957297138582886</v>
      </c>
      <c r="I242">
        <v>0.32957297138582886</v>
      </c>
    </row>
    <row r="243" spans="1:9" x14ac:dyDescent="0.25">
      <c r="A243">
        <v>1.0076145E-2</v>
      </c>
      <c r="B243">
        <v>10.076145</v>
      </c>
      <c r="C243">
        <v>0.33015818809611597</v>
      </c>
      <c r="D243">
        <v>0.33976680981688906</v>
      </c>
      <c r="E243">
        <v>0.32992564231039839</v>
      </c>
      <c r="G243">
        <v>0.33522378640776607</v>
      </c>
      <c r="H243">
        <v>0.32955242718446787</v>
      </c>
      <c r="I243">
        <v>0.32955242718446787</v>
      </c>
    </row>
    <row r="244" spans="1:9" x14ac:dyDescent="0.25">
      <c r="A244">
        <v>1.0123929E-2</v>
      </c>
      <c r="B244">
        <v>10.123929</v>
      </c>
      <c r="C244">
        <v>0.33012780449440793</v>
      </c>
      <c r="D244">
        <v>0.33982388294537513</v>
      </c>
      <c r="E244">
        <v>0.32990326253178487</v>
      </c>
      <c r="G244">
        <v>0.33522771623656589</v>
      </c>
      <c r="H244">
        <v>0.32954456752686817</v>
      </c>
      <c r="I244">
        <v>0.32954456752686817</v>
      </c>
    </row>
    <row r="245" spans="1:9" x14ac:dyDescent="0.25">
      <c r="A245">
        <v>1.0171531999999999E-2</v>
      </c>
      <c r="B245">
        <v>10.171531999999999</v>
      </c>
      <c r="C245">
        <v>0.3300983961829268</v>
      </c>
      <c r="D245">
        <v>0.33987988140825937</v>
      </c>
      <c r="E245">
        <v>0.32988185666050979</v>
      </c>
      <c r="G245">
        <v>0.33523313728771065</v>
      </c>
      <c r="H245">
        <v>0.32953372542457871</v>
      </c>
      <c r="I245">
        <v>0.32953372542457871</v>
      </c>
    </row>
    <row r="246" spans="1:9" x14ac:dyDescent="0.25">
      <c r="A246">
        <v>1.0219315999999999E-2</v>
      </c>
      <c r="B246">
        <v>10.219315999999999</v>
      </c>
      <c r="C246">
        <v>0.3300704696936983</v>
      </c>
      <c r="D246">
        <v>0.33993325277372227</v>
      </c>
      <c r="E246">
        <v>0.32986114382743481</v>
      </c>
      <c r="G246">
        <v>0.33524177644911363</v>
      </c>
      <c r="H246">
        <v>0.32951644710177275</v>
      </c>
      <c r="I246">
        <v>0.32951644710177275</v>
      </c>
    </row>
    <row r="247" spans="1:9" x14ac:dyDescent="0.25">
      <c r="A247">
        <v>1.0267099999999999E-2</v>
      </c>
      <c r="B247">
        <v>10.267099999999999</v>
      </c>
      <c r="C247">
        <v>0.33004320050876695</v>
      </c>
      <c r="D247">
        <v>0.33998498828080714</v>
      </c>
      <c r="E247">
        <v>0.32984097509269261</v>
      </c>
      <c r="G247">
        <v>0.33524395929314066</v>
      </c>
      <c r="H247">
        <v>0.32951208141371863</v>
      </c>
      <c r="I247">
        <v>0.32951208141371863</v>
      </c>
    </row>
    <row r="248" spans="1:9" x14ac:dyDescent="0.25">
      <c r="A248">
        <v>1.0314884E-2</v>
      </c>
      <c r="B248">
        <v>10.314883999999999</v>
      </c>
      <c r="C248">
        <v>0.33001745763609103</v>
      </c>
      <c r="D248">
        <v>0.34003447001779369</v>
      </c>
      <c r="E248">
        <v>0.32982198751486846</v>
      </c>
      <c r="G248">
        <v>0.33525411090540413</v>
      </c>
      <c r="H248">
        <v>0.32949177818919168</v>
      </c>
      <c r="I248">
        <v>0.32949177818919168</v>
      </c>
    </row>
    <row r="249" spans="1:9" x14ac:dyDescent="0.25">
      <c r="A249">
        <v>1.0362668E-2</v>
      </c>
      <c r="B249">
        <v>10.362667999999999</v>
      </c>
      <c r="C249">
        <v>0.32999208185222473</v>
      </c>
      <c r="D249">
        <v>0.34008227583737688</v>
      </c>
      <c r="E249">
        <v>0.32980282495322094</v>
      </c>
      <c r="G249">
        <v>0.33525787822460495</v>
      </c>
      <c r="H249">
        <v>0.32948424355079009</v>
      </c>
      <c r="I249">
        <v>0.32948424355079009</v>
      </c>
    </row>
    <row r="250" spans="1:9" x14ac:dyDescent="0.25">
      <c r="A250">
        <v>1.0410271E-2</v>
      </c>
      <c r="B250">
        <v>10.410271</v>
      </c>
      <c r="C250">
        <v>0.32996765248916898</v>
      </c>
      <c r="D250">
        <v>0.34012908497904604</v>
      </c>
      <c r="E250">
        <v>0.32978438813230221</v>
      </c>
      <c r="G250">
        <v>0.33526316656845051</v>
      </c>
      <c r="H250">
        <v>0.32947366686309898</v>
      </c>
      <c r="I250">
        <v>0.32947366686309898</v>
      </c>
    </row>
    <row r="251" spans="1:9" x14ac:dyDescent="0.25">
      <c r="A251">
        <v>1.0458055000000001E-2</v>
      </c>
      <c r="B251">
        <v>10.458055</v>
      </c>
      <c r="C251">
        <v>0.32994453859561806</v>
      </c>
      <c r="D251">
        <v>0.34017360474387209</v>
      </c>
      <c r="E251">
        <v>0.32976656775768776</v>
      </c>
      <c r="G251">
        <v>0.33527170600478423</v>
      </c>
      <c r="H251">
        <v>0.32945658799043154</v>
      </c>
      <c r="I251">
        <v>0.32945658799043154</v>
      </c>
    </row>
    <row r="252" spans="1:9" x14ac:dyDescent="0.25">
      <c r="A252">
        <v>1.0505838999999999E-2</v>
      </c>
      <c r="B252">
        <v>10.505839</v>
      </c>
      <c r="C252">
        <v>0.32992178641236292</v>
      </c>
      <c r="D252">
        <v>0.34021706976020238</v>
      </c>
      <c r="E252">
        <v>0.32974913206909778</v>
      </c>
      <c r="G252">
        <v>0.33527382743988227</v>
      </c>
      <c r="H252">
        <v>0.32945234512023547</v>
      </c>
      <c r="I252">
        <v>0.32945234512023547</v>
      </c>
    </row>
    <row r="253" spans="1:9" x14ac:dyDescent="0.25">
      <c r="A253">
        <v>1.0553623E-2</v>
      </c>
      <c r="B253">
        <v>10.553623</v>
      </c>
      <c r="C253">
        <v>0.32990020997809355</v>
      </c>
      <c r="D253">
        <v>0.34025881492921389</v>
      </c>
      <c r="E253">
        <v>0.32973256679428076</v>
      </c>
      <c r="G253">
        <v>0.33528390818659348</v>
      </c>
      <c r="H253">
        <v>0.32943218362681309</v>
      </c>
      <c r="I253">
        <v>0.32943218362681309</v>
      </c>
    </row>
    <row r="254" spans="1:9" x14ac:dyDescent="0.25">
      <c r="A254">
        <v>1.0601407E-2</v>
      </c>
      <c r="B254">
        <v>10.601407</v>
      </c>
      <c r="C254">
        <v>0.32987879079981297</v>
      </c>
      <c r="D254">
        <v>0.34029922168531851</v>
      </c>
      <c r="E254">
        <v>0.32971591965513403</v>
      </c>
      <c r="G254">
        <v>0.33528760064782076</v>
      </c>
      <c r="H254">
        <v>0.32942479870435848</v>
      </c>
      <c r="I254">
        <v>0.32942479870435848</v>
      </c>
    </row>
    <row r="255" spans="1:9" x14ac:dyDescent="0.25">
      <c r="A255">
        <v>1.064901E-2</v>
      </c>
      <c r="B255">
        <v>10.649010000000001</v>
      </c>
      <c r="C255">
        <v>0.32985799293910895</v>
      </c>
      <c r="D255">
        <v>0.34033918210767011</v>
      </c>
      <c r="E255">
        <v>0.32969996306123622</v>
      </c>
      <c r="G255">
        <v>0.33529289364623982</v>
      </c>
      <c r="H255">
        <v>0.32941421270752036</v>
      </c>
      <c r="I255">
        <v>0.32941421270752036</v>
      </c>
    </row>
    <row r="256" spans="1:9" x14ac:dyDescent="0.25">
      <c r="A256">
        <v>1.0696794000000001E-2</v>
      </c>
      <c r="B256">
        <v>10.696794000000001</v>
      </c>
      <c r="C256">
        <v>0.32983828656915559</v>
      </c>
      <c r="D256">
        <v>0.34037732529854214</v>
      </c>
      <c r="E256">
        <v>0.32968445015036379</v>
      </c>
      <c r="G256">
        <v>0.33530138777824448</v>
      </c>
      <c r="H256">
        <v>0.32939722444351099</v>
      </c>
      <c r="I256">
        <v>0.32939722444351099</v>
      </c>
    </row>
    <row r="257" spans="1:9" x14ac:dyDescent="0.25">
      <c r="A257">
        <v>1.0744578000000001E-2</v>
      </c>
      <c r="B257">
        <v>10.744578000000001</v>
      </c>
      <c r="C257">
        <v>0.32981891365014321</v>
      </c>
      <c r="D257">
        <v>0.34041451859216898</v>
      </c>
      <c r="E257">
        <v>0.32966913975779305</v>
      </c>
      <c r="G257">
        <v>0.33530350011000121</v>
      </c>
      <c r="H257">
        <v>0.32939299977999764</v>
      </c>
      <c r="I257">
        <v>0.32939299977999764</v>
      </c>
    </row>
    <row r="258" spans="1:9" x14ac:dyDescent="0.25">
      <c r="A258">
        <v>1.0792362000000002E-2</v>
      </c>
      <c r="B258">
        <v>10.792362000000001</v>
      </c>
      <c r="C258">
        <v>0.32980049005072404</v>
      </c>
      <c r="D258">
        <v>0.34045037788017823</v>
      </c>
      <c r="E258">
        <v>0.32965457603137871</v>
      </c>
      <c r="G258">
        <v>0.33531357091788616</v>
      </c>
      <c r="H258">
        <v>0.32937285816422762</v>
      </c>
      <c r="I258">
        <v>0.32937285816422762</v>
      </c>
    </row>
    <row r="259" spans="1:9" x14ac:dyDescent="0.25">
      <c r="A259">
        <v>1.0840146E-2</v>
      </c>
      <c r="B259">
        <v>10.840146000000001</v>
      </c>
      <c r="C259">
        <v>0.32978211698168658</v>
      </c>
      <c r="D259">
        <v>0.34048531622403272</v>
      </c>
      <c r="E259">
        <v>0.32963989642773028</v>
      </c>
      <c r="G259">
        <v>0.33531564368492012</v>
      </c>
      <c r="H259">
        <v>0.32936871263015977</v>
      </c>
      <c r="I259">
        <v>0.32936871263015977</v>
      </c>
    </row>
    <row r="260" spans="1:9" x14ac:dyDescent="0.25">
      <c r="A260">
        <v>1.0887749E-2</v>
      </c>
      <c r="B260">
        <v>10.887748999999999</v>
      </c>
      <c r="C260">
        <v>0.32976420502665416</v>
      </c>
      <c r="D260">
        <v>0.34051987531821187</v>
      </c>
      <c r="E260">
        <v>0.32962576201316257</v>
      </c>
      <c r="G260">
        <v>0.33532259775559031</v>
      </c>
      <c r="H260">
        <v>0.32935480448881937</v>
      </c>
      <c r="I260">
        <v>0.32935480448881937</v>
      </c>
    </row>
    <row r="261" spans="1:9" x14ac:dyDescent="0.25">
      <c r="A261">
        <v>1.0935532999999999E-2</v>
      </c>
      <c r="B261">
        <v>10.935533</v>
      </c>
      <c r="C261">
        <v>0.32974708335128305</v>
      </c>
      <c r="D261">
        <v>0.34055295358748078</v>
      </c>
      <c r="E261">
        <v>0.32961196418961608</v>
      </c>
      <c r="G261">
        <v>0.33532945872009851</v>
      </c>
      <c r="H261">
        <v>0.32934108255980299</v>
      </c>
      <c r="I261">
        <v>0.32934108255980299</v>
      </c>
    </row>
    <row r="262" spans="1:9" x14ac:dyDescent="0.25">
      <c r="A262">
        <v>1.0983316999999999E-2</v>
      </c>
      <c r="B262">
        <v>10.983317</v>
      </c>
      <c r="C262">
        <v>0.32973008318704999</v>
      </c>
      <c r="D262">
        <v>0.34058546666258621</v>
      </c>
      <c r="E262">
        <v>0.32959827265251407</v>
      </c>
      <c r="G262">
        <v>0.33533158401444818</v>
      </c>
      <c r="H262">
        <v>0.32933683197110364</v>
      </c>
      <c r="I262">
        <v>0.32933683197110364</v>
      </c>
    </row>
    <row r="263" spans="1:9" x14ac:dyDescent="0.25">
      <c r="A263">
        <v>1.1031101E-2</v>
      </c>
      <c r="B263">
        <v>11.031101</v>
      </c>
      <c r="C263">
        <v>0.32971393509110725</v>
      </c>
      <c r="D263">
        <v>0.34061692515109981</v>
      </c>
      <c r="E263">
        <v>0.32958519892192656</v>
      </c>
      <c r="G263">
        <v>0.33534337857073854</v>
      </c>
      <c r="H263">
        <v>0.32931324285852293</v>
      </c>
      <c r="I263">
        <v>0.32931324285852293</v>
      </c>
    </row>
    <row r="264" spans="1:9" x14ac:dyDescent="0.25">
      <c r="A264">
        <v>1.1078704E-2</v>
      </c>
      <c r="B264">
        <v>11.078704</v>
      </c>
      <c r="C264">
        <v>0.3296979645917999</v>
      </c>
      <c r="D264">
        <v>0.34064745937682139</v>
      </c>
      <c r="E264">
        <v>0.32957186156067331</v>
      </c>
      <c r="G264">
        <v>0.33534551048507893</v>
      </c>
      <c r="H264">
        <v>0.32930897902984213</v>
      </c>
      <c r="I264">
        <v>0.32930897902984213</v>
      </c>
    </row>
    <row r="265" spans="1:9" x14ac:dyDescent="0.25">
      <c r="A265">
        <v>1.1126488E-2</v>
      </c>
      <c r="B265">
        <v>11.126488</v>
      </c>
      <c r="C265">
        <v>0.3296824566149541</v>
      </c>
      <c r="D265">
        <v>0.34067764695731551</v>
      </c>
      <c r="E265">
        <v>0.32955889579390835</v>
      </c>
      <c r="G265">
        <v>0.33535254911072943</v>
      </c>
      <c r="H265">
        <v>0.32929490177854115</v>
      </c>
      <c r="I265">
        <v>0.32929490177854115</v>
      </c>
    </row>
    <row r="266" spans="1:9" x14ac:dyDescent="0.25">
      <c r="A266">
        <v>1.1174272000000001E-2</v>
      </c>
      <c r="B266">
        <v>11.174272</v>
      </c>
      <c r="C266">
        <v>0.32966761881776518</v>
      </c>
      <c r="D266">
        <v>0.34070661916907224</v>
      </c>
      <c r="E266">
        <v>0.32954616927379948</v>
      </c>
      <c r="G266">
        <v>0.33535948330279397</v>
      </c>
      <c r="H266">
        <v>0.32928103339441211</v>
      </c>
      <c r="I266">
        <v>0.32928103339441211</v>
      </c>
    </row>
    <row r="267" spans="1:9" x14ac:dyDescent="0.25">
      <c r="A267">
        <v>1.1222055999999999E-2</v>
      </c>
      <c r="B267">
        <v>11.222055999999998</v>
      </c>
      <c r="C267">
        <v>0.3296528106288556</v>
      </c>
      <c r="D267">
        <v>0.34073522518152843</v>
      </c>
      <c r="E267">
        <v>0.32953357010770673</v>
      </c>
      <c r="G267">
        <v>0.33536171647055524</v>
      </c>
      <c r="H267">
        <v>0.32927656705888952</v>
      </c>
      <c r="I267">
        <v>0.32927656705888952</v>
      </c>
    </row>
    <row r="268" spans="1:9" x14ac:dyDescent="0.25">
      <c r="A268">
        <v>1.1269839999999998E-2</v>
      </c>
      <c r="B268">
        <v>11.269839999999999</v>
      </c>
      <c r="C268">
        <v>0.32963862148248813</v>
      </c>
      <c r="D268">
        <v>0.34076310586499781</v>
      </c>
      <c r="E268">
        <v>0.32952143160424796</v>
      </c>
      <c r="G268">
        <v>0.33537361221476758</v>
      </c>
      <c r="H268">
        <v>0.32925277557046484</v>
      </c>
      <c r="I268">
        <v>0.32925277557046484</v>
      </c>
    </row>
    <row r="269" spans="1:9" x14ac:dyDescent="0.25">
      <c r="A269">
        <v>1.1317443000000002E-2</v>
      </c>
      <c r="B269">
        <v>11.317443000000001</v>
      </c>
      <c r="C269">
        <v>0.3296244342879025</v>
      </c>
      <c r="D269">
        <v>0.34079036679017094</v>
      </c>
      <c r="E269">
        <v>0.32950901316111414</v>
      </c>
      <c r="G269">
        <v>0.33537753272129117</v>
      </c>
      <c r="H269">
        <v>0.32924493455741766</v>
      </c>
      <c r="I269">
        <v>0.32924493455741766</v>
      </c>
    </row>
    <row r="270" spans="1:9" x14ac:dyDescent="0.25">
      <c r="A270">
        <v>1.1365226999999999E-2</v>
      </c>
      <c r="B270">
        <v>11.365226999999999</v>
      </c>
      <c r="C270">
        <v>0.32961060510599116</v>
      </c>
      <c r="D270">
        <v>0.34081753333333548</v>
      </c>
      <c r="E270">
        <v>0.32949694579604782</v>
      </c>
      <c r="G270">
        <v>0.33538306648629707</v>
      </c>
      <c r="H270">
        <v>0.32923386702740587</v>
      </c>
      <c r="I270">
        <v>0.32923386702740587</v>
      </c>
    </row>
    <row r="271" spans="1:9" x14ac:dyDescent="0.25">
      <c r="A271">
        <v>1.1413010999999999E-2</v>
      </c>
      <c r="B271">
        <v>11.413010999999999</v>
      </c>
      <c r="C271">
        <v>0.32959730560924883</v>
      </c>
      <c r="D271">
        <v>0.34084379859684283</v>
      </c>
      <c r="E271">
        <v>0.32948497240294677</v>
      </c>
      <c r="G271">
        <v>0.33539186636109275</v>
      </c>
      <c r="H271">
        <v>0.32921626727781456</v>
      </c>
      <c r="I271">
        <v>0.32921626727781456</v>
      </c>
    </row>
    <row r="272" spans="1:9" x14ac:dyDescent="0.25">
      <c r="A272">
        <v>1.1460794999999999E-2</v>
      </c>
      <c r="B272">
        <v>11.460794999999999</v>
      </c>
      <c r="C272">
        <v>0.32958400310399355</v>
      </c>
      <c r="D272">
        <v>0.34086982762220691</v>
      </c>
      <c r="E272">
        <v>0.32947294772636837</v>
      </c>
      <c r="G272">
        <v>0.33539431055972235</v>
      </c>
      <c r="H272">
        <v>0.32921137888055529</v>
      </c>
      <c r="I272">
        <v>0.32921137888055529</v>
      </c>
    </row>
    <row r="273" spans="1:9" x14ac:dyDescent="0.25">
      <c r="A273">
        <v>1.1508579E-2</v>
      </c>
      <c r="B273">
        <v>11.508578999999999</v>
      </c>
      <c r="C273">
        <v>0.3295711558978987</v>
      </c>
      <c r="D273">
        <v>0.34089527399439451</v>
      </c>
      <c r="E273">
        <v>0.32946132971994913</v>
      </c>
      <c r="G273">
        <v>0.33540805985776445</v>
      </c>
      <c r="H273">
        <v>0.3291838802844711</v>
      </c>
      <c r="I273">
        <v>0.3291838802844711</v>
      </c>
    </row>
    <row r="274" spans="1:9" x14ac:dyDescent="0.25">
      <c r="A274">
        <v>1.1556182E-2</v>
      </c>
      <c r="B274">
        <v>11.556182</v>
      </c>
      <c r="C274">
        <v>0.32955810292340693</v>
      </c>
      <c r="D274">
        <v>0.34092046547234506</v>
      </c>
      <c r="E274">
        <v>0.32944954457402031</v>
      </c>
      <c r="G274">
        <v>0.33541058489279091</v>
      </c>
      <c r="H274">
        <v>0.32917883021441818</v>
      </c>
      <c r="I274">
        <v>0.32917883021441818</v>
      </c>
    </row>
    <row r="275" spans="1:9" x14ac:dyDescent="0.25">
      <c r="A275">
        <v>1.1603966E-2</v>
      </c>
      <c r="B275">
        <v>11.603966</v>
      </c>
      <c r="C275">
        <v>0.32954527004034195</v>
      </c>
      <c r="D275">
        <v>0.34094571679854385</v>
      </c>
      <c r="E275">
        <v>0.32943790876825163</v>
      </c>
      <c r="G275">
        <v>0.33541800115809756</v>
      </c>
      <c r="H275">
        <v>0.32916399768380489</v>
      </c>
      <c r="I275">
        <v>0.32916399768380489</v>
      </c>
    </row>
    <row r="276" spans="1:9" x14ac:dyDescent="0.25">
      <c r="A276">
        <v>1.1651750000000001E-2</v>
      </c>
      <c r="B276">
        <v>11.65175</v>
      </c>
      <c r="C276">
        <v>0.32953285378105446</v>
      </c>
      <c r="D276">
        <v>0.34097020042289766</v>
      </c>
      <c r="E276">
        <v>0.32942619862018835</v>
      </c>
      <c r="G276">
        <v>0.33542867567843249</v>
      </c>
      <c r="H276">
        <v>0.32914264864313497</v>
      </c>
      <c r="I276">
        <v>0.32914264864313497</v>
      </c>
    </row>
    <row r="277" spans="1:9" x14ac:dyDescent="0.25">
      <c r="A277">
        <v>1.1699533999999999E-2</v>
      </c>
      <c r="B277">
        <v>11.699534</v>
      </c>
      <c r="C277">
        <v>0.32952042855185421</v>
      </c>
      <c r="D277">
        <v>0.34099459904519897</v>
      </c>
      <c r="E277">
        <v>0.32941439630848324</v>
      </c>
      <c r="G277">
        <v>0.33543138405926182</v>
      </c>
      <c r="H277">
        <v>0.32913723188147637</v>
      </c>
      <c r="I277">
        <v>0.32913723188147637</v>
      </c>
    </row>
    <row r="278" spans="1:9" x14ac:dyDescent="0.25">
      <c r="A278">
        <v>1.1747318E-2</v>
      </c>
      <c r="B278">
        <v>11.747318</v>
      </c>
      <c r="C278">
        <v>0.32950851182056329</v>
      </c>
      <c r="D278">
        <v>0.34101854045306834</v>
      </c>
      <c r="E278">
        <v>0.32940302780910119</v>
      </c>
      <c r="G278">
        <v>0.33544369168937238</v>
      </c>
      <c r="H278">
        <v>0.32911261662125524</v>
      </c>
      <c r="I278">
        <v>0.32911261662125524</v>
      </c>
    </row>
    <row r="279" spans="1:9" x14ac:dyDescent="0.25">
      <c r="A279">
        <v>1.1794920999999998E-2</v>
      </c>
      <c r="B279">
        <v>11.794920999999999</v>
      </c>
      <c r="C279">
        <v>0.32949645946852457</v>
      </c>
      <c r="D279">
        <v>0.34104221081152636</v>
      </c>
      <c r="E279">
        <v>0.32939130575008008</v>
      </c>
      <c r="G279">
        <v>0.33544814719043636</v>
      </c>
      <c r="H279">
        <v>0.32910370561912733</v>
      </c>
      <c r="I279">
        <v>0.32910370561912733</v>
      </c>
    </row>
    <row r="280" spans="1:9" x14ac:dyDescent="0.25">
      <c r="A280">
        <v>1.1842704999999999E-2</v>
      </c>
      <c r="B280">
        <v>11.842704999999999</v>
      </c>
      <c r="C280">
        <v>0.32948451449918548</v>
      </c>
      <c r="D280">
        <v>0.34106594092679421</v>
      </c>
      <c r="E280">
        <v>0.32937961444393671</v>
      </c>
      <c r="G280">
        <v>0.33545584678111295</v>
      </c>
      <c r="H280">
        <v>0.32908830643777415</v>
      </c>
      <c r="I280">
        <v>0.32908830643777415</v>
      </c>
    </row>
    <row r="281" spans="1:9" x14ac:dyDescent="0.25">
      <c r="A281">
        <v>1.1890488999999999E-2</v>
      </c>
      <c r="B281">
        <v>11.890488999999999</v>
      </c>
      <c r="C281">
        <v>0.32947279579139799</v>
      </c>
      <c r="D281">
        <v>0.34108929544035049</v>
      </c>
      <c r="E281">
        <v>0.32936793608704384</v>
      </c>
      <c r="G281">
        <v>0.33546848768571391</v>
      </c>
      <c r="H281">
        <v>0.32906302462857223</v>
      </c>
      <c r="I281">
        <v>0.32906302462857223</v>
      </c>
    </row>
    <row r="282" spans="1:9" x14ac:dyDescent="0.25">
      <c r="A282">
        <v>1.1938272999999999E-2</v>
      </c>
      <c r="B282">
        <v>11.938272999999999</v>
      </c>
      <c r="C282">
        <v>0.32946090358438007</v>
      </c>
      <c r="D282">
        <v>0.34111289779543152</v>
      </c>
      <c r="E282">
        <v>0.32935613560575766</v>
      </c>
      <c r="G282">
        <v>0.3354715481508449</v>
      </c>
      <c r="H282">
        <v>0.3290569036983102</v>
      </c>
      <c r="I282">
        <v>0.3290569036983102</v>
      </c>
    </row>
    <row r="283" spans="1:9" x14ac:dyDescent="0.25">
      <c r="A283">
        <v>1.1986057E-2</v>
      </c>
      <c r="B283">
        <v>11.986056999999999</v>
      </c>
      <c r="C283">
        <v>0.32944947519204104</v>
      </c>
      <c r="D283">
        <v>0.34113612849947572</v>
      </c>
      <c r="E283">
        <v>0.32934459520908654</v>
      </c>
      <c r="G283">
        <v>0.33548583488911754</v>
      </c>
      <c r="H283">
        <v>0.32902833022176486</v>
      </c>
      <c r="I283">
        <v>0.32902833022176486</v>
      </c>
    </row>
    <row r="284" spans="1:9" x14ac:dyDescent="0.25">
      <c r="A284">
        <v>1.203366E-2</v>
      </c>
      <c r="B284">
        <v>12.033659999999999</v>
      </c>
      <c r="C284">
        <v>0.32943782431340674</v>
      </c>
      <c r="D284">
        <v>0.34115914787749219</v>
      </c>
      <c r="E284">
        <v>0.32933255358089469</v>
      </c>
      <c r="G284">
        <v>0.33549061396940061</v>
      </c>
      <c r="H284">
        <v>0.32901877206119873</v>
      </c>
      <c r="I284">
        <v>0.32901877206119873</v>
      </c>
    </row>
    <row r="285" spans="1:9" x14ac:dyDescent="0.25">
      <c r="A285">
        <v>1.2081444E-2</v>
      </c>
      <c r="B285">
        <v>12.081443999999999</v>
      </c>
      <c r="C285">
        <v>0.32942611208626965</v>
      </c>
      <c r="D285">
        <v>0.34118258216365027</v>
      </c>
      <c r="E285">
        <v>0.32932055185280684</v>
      </c>
      <c r="G285">
        <v>0.33550035448625082</v>
      </c>
      <c r="H285">
        <v>0.32899929102749831</v>
      </c>
      <c r="I285">
        <v>0.32899929102749831</v>
      </c>
    </row>
    <row r="286" spans="1:9" x14ac:dyDescent="0.25">
      <c r="A286">
        <v>1.2129227999999999E-2</v>
      </c>
      <c r="B286">
        <v>12.129227999999999</v>
      </c>
      <c r="C286">
        <v>0.32941461775761194</v>
      </c>
      <c r="D286">
        <v>0.34120576779845124</v>
      </c>
      <c r="E286">
        <v>0.32930859891215741</v>
      </c>
      <c r="G286">
        <v>0.33551168915652829</v>
      </c>
      <c r="H286">
        <v>0.32897662168694342</v>
      </c>
      <c r="I286">
        <v>0.32897662168694342</v>
      </c>
    </row>
    <row r="287" spans="1:9" x14ac:dyDescent="0.25">
      <c r="A287">
        <v>1.2177012000000001E-2</v>
      </c>
      <c r="B287">
        <v>12.177012000000001</v>
      </c>
      <c r="C287">
        <v>0.3294028953939816</v>
      </c>
      <c r="D287">
        <v>0.34122916851897461</v>
      </c>
      <c r="E287">
        <v>0.32929640120393422</v>
      </c>
      <c r="G287">
        <v>0.33551680009880769</v>
      </c>
      <c r="H287">
        <v>0.32896639980238468</v>
      </c>
      <c r="I287">
        <v>0.32896639980238468</v>
      </c>
    </row>
    <row r="288" spans="1:9" x14ac:dyDescent="0.25">
      <c r="A288">
        <v>1.2224796000000001E-2</v>
      </c>
      <c r="B288">
        <v>12.224796000000001</v>
      </c>
      <c r="C288">
        <v>0.32939149412265295</v>
      </c>
      <c r="D288">
        <v>0.34125237027158928</v>
      </c>
      <c r="E288">
        <v>0.32928432438907174</v>
      </c>
      <c r="G288">
        <v>0.33553311652427387</v>
      </c>
      <c r="H288">
        <v>0.32893376695145221</v>
      </c>
      <c r="I288">
        <v>0.32893376695145221</v>
      </c>
    </row>
    <row r="289" spans="1:9" x14ac:dyDescent="0.25">
      <c r="A289">
        <v>1.2272399E-2</v>
      </c>
      <c r="B289">
        <v>12.272399</v>
      </c>
      <c r="C289">
        <v>0.32937981571748159</v>
      </c>
      <c r="D289">
        <v>0.34127558907343192</v>
      </c>
      <c r="E289">
        <v>0.32927168009553931</v>
      </c>
      <c r="G289">
        <v>0.33553835114508568</v>
      </c>
      <c r="H289">
        <v>0.3289232977098287</v>
      </c>
      <c r="I289">
        <v>0.3289232977098287</v>
      </c>
    </row>
    <row r="290" spans="1:9" x14ac:dyDescent="0.25">
      <c r="A290">
        <v>1.2320183E-2</v>
      </c>
      <c r="B290">
        <v>12.320183</v>
      </c>
      <c r="C290">
        <v>0.32936810071404621</v>
      </c>
      <c r="D290">
        <v>0.34129934570505921</v>
      </c>
      <c r="E290">
        <v>0.32925899118910701</v>
      </c>
      <c r="G290">
        <v>0.33554848343124644</v>
      </c>
      <c r="H290">
        <v>0.32890303313750718</v>
      </c>
      <c r="I290">
        <v>0.32890303313750718</v>
      </c>
    </row>
    <row r="291" spans="1:9" x14ac:dyDescent="0.25">
      <c r="A291">
        <v>1.2367967000000001E-2</v>
      </c>
      <c r="B291">
        <v>12.367967</v>
      </c>
      <c r="C291">
        <v>0.3293566382960918</v>
      </c>
      <c r="D291">
        <v>0.34132280985110136</v>
      </c>
      <c r="E291">
        <v>0.3292461823369941</v>
      </c>
      <c r="G291">
        <v>0.33556351983503507</v>
      </c>
      <c r="H291">
        <v>0.32887296032992985</v>
      </c>
      <c r="I291">
        <v>0.32887296032992985</v>
      </c>
    </row>
    <row r="292" spans="1:9" x14ac:dyDescent="0.25">
      <c r="A292">
        <v>1.2415751000000001E-2</v>
      </c>
      <c r="B292">
        <v>12.415751</v>
      </c>
      <c r="C292">
        <v>0.32934484059200558</v>
      </c>
      <c r="D292">
        <v>0.34134656049583689</v>
      </c>
      <c r="E292">
        <v>0.32923297146103875</v>
      </c>
      <c r="G292">
        <v>0.33556743705821096</v>
      </c>
      <c r="H292">
        <v>0.32886512588357808</v>
      </c>
      <c r="I292">
        <v>0.32886512588357808</v>
      </c>
    </row>
    <row r="293" spans="1:9" x14ac:dyDescent="0.25">
      <c r="A293">
        <v>1.2463353999999999E-2</v>
      </c>
      <c r="B293">
        <v>12.463353999999999</v>
      </c>
      <c r="C293">
        <v>0.32933317155390662</v>
      </c>
      <c r="D293">
        <v>0.34137042724215905</v>
      </c>
      <c r="E293">
        <v>0.32921987432673361</v>
      </c>
      <c r="G293">
        <v>0.3355874895836557</v>
      </c>
      <c r="H293">
        <v>0.32882502083268855</v>
      </c>
      <c r="I293">
        <v>0.32882502083268855</v>
      </c>
    </row>
    <row r="294" spans="1:9" x14ac:dyDescent="0.25">
      <c r="A294">
        <v>1.2511138E-2</v>
      </c>
      <c r="B294">
        <v>12.511137999999999</v>
      </c>
      <c r="C294">
        <v>0.32932115065433964</v>
      </c>
      <c r="D294">
        <v>0.34139452495658856</v>
      </c>
      <c r="E294">
        <v>0.32920613168828911</v>
      </c>
      <c r="G294">
        <v>0.33559316282985219</v>
      </c>
      <c r="H294">
        <v>0.32881367434029557</v>
      </c>
      <c r="I294">
        <v>0.32881367434029557</v>
      </c>
    </row>
    <row r="295" spans="1:9" x14ac:dyDescent="0.25">
      <c r="A295">
        <v>1.2558922E-2</v>
      </c>
      <c r="B295">
        <v>12.558921999999999</v>
      </c>
      <c r="C295">
        <v>0.32930908379713442</v>
      </c>
      <c r="D295">
        <v>0.34141923610732622</v>
      </c>
      <c r="E295">
        <v>0.32919220571622793</v>
      </c>
      <c r="G295">
        <v>0.3356054320524941</v>
      </c>
      <c r="H295">
        <v>0.3287891358950118</v>
      </c>
      <c r="I295">
        <v>0.3287891358950118</v>
      </c>
    </row>
    <row r="296" spans="1:9" x14ac:dyDescent="0.25">
      <c r="A296">
        <v>1.2606705999999999E-2</v>
      </c>
      <c r="B296">
        <v>12.606705999999999</v>
      </c>
      <c r="C296">
        <v>0.32929723432071201</v>
      </c>
      <c r="D296">
        <v>0.34144377449018098</v>
      </c>
      <c r="E296">
        <v>0.32917805713779574</v>
      </c>
      <c r="G296">
        <v>0.33562093148064043</v>
      </c>
      <c r="H296">
        <v>0.32875813703871909</v>
      </c>
      <c r="I296">
        <v>0.32875813703871909</v>
      </c>
    </row>
    <row r="297" spans="1:9" x14ac:dyDescent="0.25">
      <c r="A297">
        <v>1.2654489999999999E-2</v>
      </c>
      <c r="B297">
        <v>12.654489999999999</v>
      </c>
      <c r="C297">
        <v>0.32928502519100672</v>
      </c>
      <c r="D297">
        <v>0.34146879247199924</v>
      </c>
      <c r="E297">
        <v>0.32916351341723671</v>
      </c>
      <c r="G297">
        <v>0.33562537034182111</v>
      </c>
      <c r="H297">
        <v>0.32874925931635779</v>
      </c>
      <c r="I297">
        <v>0.32874925931635779</v>
      </c>
    </row>
    <row r="298" spans="1:9" x14ac:dyDescent="0.25">
      <c r="A298">
        <v>1.2702093000000001E-2</v>
      </c>
      <c r="B298">
        <v>12.702093000000001</v>
      </c>
      <c r="C298">
        <v>0.329272887597923</v>
      </c>
      <c r="D298">
        <v>0.34149414094103814</v>
      </c>
      <c r="E298">
        <v>0.32914908052855635</v>
      </c>
      <c r="G298">
        <v>0.33564758742117989</v>
      </c>
      <c r="H298">
        <v>0.32870482515764021</v>
      </c>
      <c r="I298">
        <v>0.32870482515764021</v>
      </c>
    </row>
    <row r="299" spans="1:9" x14ac:dyDescent="0.25">
      <c r="A299">
        <v>1.2749877000000001E-2</v>
      </c>
      <c r="B299">
        <v>12.749877000000001</v>
      </c>
      <c r="C299">
        <v>0.32926024409845039</v>
      </c>
      <c r="D299">
        <v>0.34151988157481589</v>
      </c>
      <c r="E299">
        <v>0.3291338888643115</v>
      </c>
      <c r="G299">
        <v>0.33565543550968729</v>
      </c>
      <c r="H299">
        <v>0.32868912898062541</v>
      </c>
      <c r="I299">
        <v>0.32868912898062541</v>
      </c>
    </row>
    <row r="300" spans="1:9" x14ac:dyDescent="0.25">
      <c r="A300">
        <v>1.2797661000000002E-2</v>
      </c>
      <c r="B300">
        <v>12.797661000000002</v>
      </c>
      <c r="C300">
        <v>0.32924736386065079</v>
      </c>
      <c r="D300">
        <v>0.34154650445106011</v>
      </c>
      <c r="E300">
        <v>0.32911842624056914</v>
      </c>
      <c r="G300">
        <v>0.33566820291414551</v>
      </c>
      <c r="H300">
        <v>0.32866359417170898</v>
      </c>
      <c r="I300">
        <v>0.32866359417170898</v>
      </c>
    </row>
    <row r="301" spans="1:9" x14ac:dyDescent="0.25">
      <c r="A301">
        <v>1.2845445000000002E-2</v>
      </c>
      <c r="B301">
        <v>12.845445000000002</v>
      </c>
      <c r="C301">
        <v>0.32923444194188362</v>
      </c>
      <c r="D301">
        <v>0.34157335234188846</v>
      </c>
      <c r="E301">
        <v>0.32910259216240895</v>
      </c>
      <c r="G301">
        <v>0.33568589415848271</v>
      </c>
      <c r="H301">
        <v>0.32862821168303463</v>
      </c>
      <c r="I301">
        <v>0.32862821168303463</v>
      </c>
    </row>
    <row r="302" spans="1:9" x14ac:dyDescent="0.25">
      <c r="A302">
        <v>1.2893229000000003E-2</v>
      </c>
      <c r="B302">
        <v>12.893229000000002</v>
      </c>
      <c r="C302">
        <v>0.32922102987353985</v>
      </c>
      <c r="D302">
        <v>0.34160091298866441</v>
      </c>
      <c r="E302">
        <v>0.32908629653514726</v>
      </c>
      <c r="G302">
        <v>0.33569084054767312</v>
      </c>
      <c r="H302">
        <v>0.32861831890465376</v>
      </c>
      <c r="I302">
        <v>0.32861831890465376</v>
      </c>
    </row>
    <row r="303" spans="1:9" x14ac:dyDescent="0.25">
      <c r="A303">
        <v>1.2940832000000001E-2</v>
      </c>
      <c r="B303">
        <v>12.940832</v>
      </c>
      <c r="C303">
        <v>0.32920765831723087</v>
      </c>
      <c r="D303">
        <v>0.34162882826553237</v>
      </c>
      <c r="E303">
        <v>0.32907012068219282</v>
      </c>
      <c r="G303">
        <v>0.33571518866293776</v>
      </c>
      <c r="H303">
        <v>0.32856962267412448</v>
      </c>
      <c r="I303">
        <v>0.32856962267412448</v>
      </c>
    </row>
    <row r="304" spans="1:9" x14ac:dyDescent="0.25">
      <c r="A304">
        <v>1.2988616000000001E-2</v>
      </c>
      <c r="B304">
        <v>12.988616</v>
      </c>
      <c r="C304">
        <v>0.32919362724976259</v>
      </c>
      <c r="D304">
        <v>0.34165729222168112</v>
      </c>
      <c r="E304">
        <v>0.32905312837089767</v>
      </c>
      <c r="G304">
        <v>0.33572356640844769</v>
      </c>
      <c r="H304">
        <v>0.32855286718310467</v>
      </c>
      <c r="I304">
        <v>0.32855286718310467</v>
      </c>
    </row>
    <row r="305" spans="1:9" x14ac:dyDescent="0.25">
      <c r="A305">
        <v>1.30364E-2</v>
      </c>
      <c r="B305">
        <v>13.0364</v>
      </c>
      <c r="C305">
        <v>0.32917936650759899</v>
      </c>
      <c r="D305">
        <v>0.34168674462808957</v>
      </c>
      <c r="E305">
        <v>0.32903573801007369</v>
      </c>
      <c r="G305">
        <v>0.33573849038403852</v>
      </c>
      <c r="H305">
        <v>0.32852301923192295</v>
      </c>
      <c r="I305">
        <v>0.32852301923192295</v>
      </c>
    </row>
    <row r="306" spans="1:9" x14ac:dyDescent="0.25">
      <c r="A306">
        <v>1.3084184E-2</v>
      </c>
      <c r="B306">
        <v>13.084184</v>
      </c>
      <c r="C306">
        <v>0.32916512590649116</v>
      </c>
      <c r="D306">
        <v>0.34171644785293964</v>
      </c>
      <c r="E306">
        <v>0.32901782557237513</v>
      </c>
      <c r="G306">
        <v>0.33575834336977106</v>
      </c>
      <c r="H306">
        <v>0.32848331326045793</v>
      </c>
      <c r="I306">
        <v>0.32848331326045793</v>
      </c>
    </row>
    <row r="307" spans="1:9" x14ac:dyDescent="0.25">
      <c r="A307">
        <v>1.3131968000000001E-2</v>
      </c>
      <c r="B307">
        <v>13.131968000000001</v>
      </c>
      <c r="C307">
        <v>0.32915042731889449</v>
      </c>
      <c r="D307">
        <v>0.34174698051869651</v>
      </c>
      <c r="E307">
        <v>0.32899938269441137</v>
      </c>
      <c r="G307">
        <v>0.33576546549556241</v>
      </c>
      <c r="H307">
        <v>0.32846906900887513</v>
      </c>
      <c r="I307">
        <v>0.32846906900887513</v>
      </c>
    </row>
    <row r="308" spans="1:9" x14ac:dyDescent="0.25">
      <c r="A308">
        <v>1.3179571000000001E-2</v>
      </c>
      <c r="B308">
        <v>13.179571000000001</v>
      </c>
      <c r="C308">
        <v>0.32913583964417259</v>
      </c>
      <c r="D308">
        <v>0.34177786382068015</v>
      </c>
      <c r="E308">
        <v>0.32898108055336622</v>
      </c>
      <c r="G308">
        <v>0.33579194041423532</v>
      </c>
      <c r="H308">
        <v>0.32841611917152935</v>
      </c>
      <c r="I308">
        <v>0.32841611917152935</v>
      </c>
    </row>
    <row r="309" spans="1:9" x14ac:dyDescent="0.25">
      <c r="A309">
        <v>1.3227355000000001E-2</v>
      </c>
      <c r="B309">
        <v>13.227355000000001</v>
      </c>
      <c r="C309">
        <v>0.32912041279753285</v>
      </c>
      <c r="D309">
        <v>0.34180946652027433</v>
      </c>
      <c r="E309">
        <v>0.32896176378876835</v>
      </c>
      <c r="G309">
        <v>0.33580080803208123</v>
      </c>
      <c r="H309">
        <v>0.32839838393583748</v>
      </c>
      <c r="I309">
        <v>0.32839838393583748</v>
      </c>
    </row>
    <row r="310" spans="1:9" x14ac:dyDescent="0.25">
      <c r="A310">
        <v>1.3275139000000002E-2</v>
      </c>
      <c r="B310">
        <v>13.275139000000001</v>
      </c>
      <c r="C310">
        <v>0.32910450490483845</v>
      </c>
      <c r="D310">
        <v>0.34184236672426382</v>
      </c>
      <c r="E310">
        <v>0.32894201344648255</v>
      </c>
      <c r="G310">
        <v>0.33581621812342383</v>
      </c>
      <c r="H310">
        <v>0.32836756375315235</v>
      </c>
      <c r="I310">
        <v>0.32836756375315235</v>
      </c>
    </row>
    <row r="311" spans="1:9" x14ac:dyDescent="0.25">
      <c r="A311">
        <v>1.3322923000000002E-2</v>
      </c>
      <c r="B311">
        <v>13.322923000000001</v>
      </c>
      <c r="C311">
        <v>0.32908846986147172</v>
      </c>
      <c r="D311">
        <v>0.34187579212845465</v>
      </c>
      <c r="E311">
        <v>0.32892185052334916</v>
      </c>
      <c r="G311">
        <v>0.33583818549759359</v>
      </c>
      <c r="H311">
        <v>0.32832362900481277</v>
      </c>
      <c r="I311">
        <v>0.32832362900481277</v>
      </c>
    </row>
    <row r="312" spans="1:9" x14ac:dyDescent="0.25">
      <c r="A312">
        <v>1.3370707000000001E-2</v>
      </c>
      <c r="B312">
        <v>13.370707000000001</v>
      </c>
      <c r="C312">
        <v>0.32907183756191444</v>
      </c>
      <c r="D312">
        <v>0.34191033686571037</v>
      </c>
      <c r="E312">
        <v>0.32890100346288748</v>
      </c>
      <c r="G312">
        <v>0.33584569588360191</v>
      </c>
      <c r="H312">
        <v>0.32830860823279623</v>
      </c>
      <c r="I312">
        <v>0.32830860823279623</v>
      </c>
    </row>
    <row r="313" spans="1:9" x14ac:dyDescent="0.25">
      <c r="A313">
        <v>1.3418310000000001E-2</v>
      </c>
      <c r="B313">
        <v>13.41831</v>
      </c>
      <c r="C313">
        <v>0.32905535373210026</v>
      </c>
      <c r="D313">
        <v>0.34194526357348826</v>
      </c>
      <c r="E313">
        <v>0.32888013438237546</v>
      </c>
      <c r="G313">
        <v>0.33587256684263023</v>
      </c>
      <c r="H313">
        <v>0.32825486631473955</v>
      </c>
      <c r="I313">
        <v>0.32825486631473955</v>
      </c>
    </row>
    <row r="314" spans="1:9" x14ac:dyDescent="0.25">
      <c r="A314">
        <v>1.3466094E-2</v>
      </c>
      <c r="B314">
        <v>13.466094</v>
      </c>
      <c r="C314">
        <v>0.3290380112615327</v>
      </c>
      <c r="D314">
        <v>0.34198090818510113</v>
      </c>
      <c r="E314">
        <v>0.32885822588646879</v>
      </c>
      <c r="G314">
        <v>0.33588347642625682</v>
      </c>
      <c r="H314">
        <v>0.32823304714748636</v>
      </c>
      <c r="I314">
        <v>0.32823304714748636</v>
      </c>
    </row>
    <row r="315" spans="1:9" x14ac:dyDescent="0.25">
      <c r="A315">
        <v>1.3513878E-2</v>
      </c>
      <c r="B315">
        <v>13.513878</v>
      </c>
      <c r="C315">
        <v>0.32902008589232778</v>
      </c>
      <c r="D315">
        <v>0.34201815031890387</v>
      </c>
      <c r="E315">
        <v>0.32883593292862512</v>
      </c>
      <c r="G315">
        <v>0.33590087829283088</v>
      </c>
      <c r="H315">
        <v>0.32819824341433823</v>
      </c>
      <c r="I315">
        <v>0.32819824341433823</v>
      </c>
    </row>
    <row r="316" spans="1:9" x14ac:dyDescent="0.25">
      <c r="A316">
        <v>1.3561662E-2</v>
      </c>
      <c r="B316">
        <v>13.561662</v>
      </c>
      <c r="C316">
        <v>0.32900198901262845</v>
      </c>
      <c r="D316">
        <v>0.342055997540889</v>
      </c>
      <c r="E316">
        <v>0.328813098333888</v>
      </c>
      <c r="G316">
        <v>0.33592314008419788</v>
      </c>
      <c r="H316">
        <v>0.32815371983160418</v>
      </c>
      <c r="I316">
        <v>0.32815371983160418</v>
      </c>
    </row>
    <row r="317" spans="1:9" x14ac:dyDescent="0.25">
      <c r="A317">
        <v>1.3609446000000001E-2</v>
      </c>
      <c r="B317">
        <v>13.609446</v>
      </c>
      <c r="C317">
        <v>0.32898314849395788</v>
      </c>
      <c r="D317">
        <v>0.34209500098269291</v>
      </c>
      <c r="E317">
        <v>0.32878944706058577</v>
      </c>
      <c r="G317">
        <v>0.33593089483082134</v>
      </c>
      <c r="H317">
        <v>0.32813821033835733</v>
      </c>
      <c r="I317">
        <v>0.32813821033835733</v>
      </c>
    </row>
    <row r="318" spans="1:9" x14ac:dyDescent="0.25">
      <c r="A318">
        <v>1.3657049000000001E-2</v>
      </c>
      <c r="B318">
        <v>13.657049000000001</v>
      </c>
      <c r="C318">
        <v>0.32896432299439238</v>
      </c>
      <c r="D318">
        <v>0.34213467354272009</v>
      </c>
      <c r="E318">
        <v>0.32876572199465476</v>
      </c>
      <c r="G318">
        <v>0.33595964818066792</v>
      </c>
      <c r="H318">
        <v>0.32808070363866415</v>
      </c>
      <c r="I318">
        <v>0.32808070363866415</v>
      </c>
    </row>
    <row r="319" spans="1:9" x14ac:dyDescent="0.25">
      <c r="A319">
        <v>1.3704833E-2</v>
      </c>
      <c r="B319">
        <v>13.704832999999999</v>
      </c>
      <c r="C319">
        <v>0.3289445671013293</v>
      </c>
      <c r="D319">
        <v>0.34217529851629525</v>
      </c>
      <c r="E319">
        <v>0.32874088249936617</v>
      </c>
      <c r="G319">
        <v>0.33597071756729979</v>
      </c>
      <c r="H319">
        <v>0.32805856486540041</v>
      </c>
      <c r="I319">
        <v>0.32805856486540041</v>
      </c>
    </row>
    <row r="320" spans="1:9" x14ac:dyDescent="0.25">
      <c r="A320">
        <v>1.3752617E-2</v>
      </c>
      <c r="B320">
        <v>13.752616999999999</v>
      </c>
      <c r="C320">
        <v>0.32892428693218706</v>
      </c>
      <c r="D320">
        <v>0.34221748718134409</v>
      </c>
      <c r="E320">
        <v>0.32871568100952642</v>
      </c>
      <c r="G320">
        <v>0.33598818362736343</v>
      </c>
      <c r="H320">
        <v>0.32802363274527313</v>
      </c>
      <c r="I320">
        <v>0.32802363274527313</v>
      </c>
    </row>
    <row r="321" spans="1:9" x14ac:dyDescent="0.25">
      <c r="A321">
        <v>1.3800400999999999E-2</v>
      </c>
      <c r="B321">
        <v>13.800400999999999</v>
      </c>
      <c r="C321">
        <v>0.32890384270801587</v>
      </c>
      <c r="D321">
        <v>0.34226022436335901</v>
      </c>
      <c r="E321">
        <v>0.32868990449281926</v>
      </c>
      <c r="G321">
        <v>0.33600888090173875</v>
      </c>
      <c r="H321">
        <v>0.3279822381965225</v>
      </c>
      <c r="I321">
        <v>0.3279822381965225</v>
      </c>
    </row>
    <row r="322" spans="1:9" x14ac:dyDescent="0.25">
      <c r="A322">
        <v>1.3848004000000001E-2</v>
      </c>
      <c r="B322">
        <v>13.848004</v>
      </c>
      <c r="C322">
        <v>0.32888250073188535</v>
      </c>
      <c r="D322">
        <v>0.34230440093422659</v>
      </c>
      <c r="E322">
        <v>0.32866319564388691</v>
      </c>
      <c r="G322">
        <v>0.33601820813383798</v>
      </c>
      <c r="H322">
        <v>0.32796358373232404</v>
      </c>
      <c r="I322">
        <v>0.32796358373232404</v>
      </c>
    </row>
    <row r="323" spans="1:9" x14ac:dyDescent="0.25">
      <c r="A323">
        <v>1.3895787999999999E-2</v>
      </c>
      <c r="B323">
        <v>13.895788</v>
      </c>
      <c r="C323">
        <v>0.32886115299535151</v>
      </c>
      <c r="D323">
        <v>0.34234939994406277</v>
      </c>
      <c r="E323">
        <v>0.32863648262281403</v>
      </c>
      <c r="G323">
        <v>0.33604529896664714</v>
      </c>
      <c r="H323">
        <v>0.32790940206670571</v>
      </c>
      <c r="I323">
        <v>0.32790940206670571</v>
      </c>
    </row>
    <row r="324" spans="1:9" x14ac:dyDescent="0.25">
      <c r="A324">
        <v>1.3943572E-2</v>
      </c>
      <c r="B324">
        <v>13.943572</v>
      </c>
      <c r="C324">
        <v>0.32883887140749718</v>
      </c>
      <c r="D324">
        <v>0.34239540659784795</v>
      </c>
      <c r="E324">
        <v>0.32860868025454243</v>
      </c>
      <c r="G324">
        <v>0.33605787698728184</v>
      </c>
      <c r="H324">
        <v>0.32788424602543625</v>
      </c>
      <c r="I324">
        <v>0.32788424602543625</v>
      </c>
    </row>
    <row r="325" spans="1:9" x14ac:dyDescent="0.25">
      <c r="A325">
        <v>1.3991356E-2</v>
      </c>
      <c r="B325">
        <v>13.991356</v>
      </c>
      <c r="C325">
        <v>0.3288159386793178</v>
      </c>
      <c r="D325">
        <v>0.34244317882131614</v>
      </c>
      <c r="E325">
        <v>0.32858043928899672</v>
      </c>
      <c r="G325">
        <v>0.33607349538526976</v>
      </c>
      <c r="H325">
        <v>0.32785300922946042</v>
      </c>
      <c r="I325">
        <v>0.32785300922946042</v>
      </c>
    </row>
    <row r="326" spans="1:9" x14ac:dyDescent="0.25">
      <c r="A326">
        <v>1.403914E-2</v>
      </c>
      <c r="B326">
        <v>14.03914</v>
      </c>
      <c r="C326">
        <v>0.3287927124262206</v>
      </c>
      <c r="D326">
        <v>0.34249160656425304</v>
      </c>
      <c r="E326">
        <v>0.32855156954784609</v>
      </c>
      <c r="G326">
        <v>0.336093927591263</v>
      </c>
      <c r="H326">
        <v>0.32781214481747406</v>
      </c>
      <c r="I326">
        <v>0.32781214481747406</v>
      </c>
    </row>
    <row r="327" spans="1:9" x14ac:dyDescent="0.25">
      <c r="A327">
        <v>1.4086743000000001E-2</v>
      </c>
      <c r="B327">
        <v>14.086743</v>
      </c>
      <c r="C327">
        <v>0.3287684422500019</v>
      </c>
      <c r="D327">
        <v>0.34254165325717878</v>
      </c>
      <c r="E327">
        <v>0.32852187088220675</v>
      </c>
      <c r="G327">
        <v>0.33610449505743267</v>
      </c>
      <c r="H327">
        <v>0.32779100988513465</v>
      </c>
      <c r="I327">
        <v>0.32779100988513465</v>
      </c>
    </row>
    <row r="328" spans="1:9" x14ac:dyDescent="0.25">
      <c r="A328">
        <v>1.4134527000000001E-2</v>
      </c>
      <c r="B328">
        <v>14.134527</v>
      </c>
      <c r="C328">
        <v>0.32874403801601321</v>
      </c>
      <c r="D328">
        <v>0.34259276634009989</v>
      </c>
      <c r="E328">
        <v>0.32849220595343437</v>
      </c>
      <c r="G328">
        <v>0.33612791530207231</v>
      </c>
      <c r="H328">
        <v>0.32774416939585543</v>
      </c>
      <c r="I328">
        <v>0.32774416939585543</v>
      </c>
    </row>
    <row r="329" spans="1:9" x14ac:dyDescent="0.25">
      <c r="A329">
        <v>1.4182311000000001E-2</v>
      </c>
      <c r="B329">
        <v>14.182311</v>
      </c>
      <c r="C329">
        <v>0.32871867597192544</v>
      </c>
      <c r="D329">
        <v>0.34264484140526047</v>
      </c>
      <c r="E329">
        <v>0.32846148795855623</v>
      </c>
      <c r="G329">
        <v>0.33613825929538499</v>
      </c>
      <c r="H329">
        <v>0.32772348140923008</v>
      </c>
      <c r="I329">
        <v>0.32772348140923008</v>
      </c>
    </row>
    <row r="330" spans="1:9" x14ac:dyDescent="0.25">
      <c r="A330">
        <v>1.4230095E-2</v>
      </c>
      <c r="B330">
        <v>14.230095</v>
      </c>
      <c r="C330">
        <v>0.32869269445178945</v>
      </c>
      <c r="D330">
        <v>0.34269862529366818</v>
      </c>
      <c r="E330">
        <v>0.32843036527529046</v>
      </c>
      <c r="G330">
        <v>0.33615320785197067</v>
      </c>
      <c r="H330">
        <v>0.32769358429605866</v>
      </c>
      <c r="I330">
        <v>0.32769358429605866</v>
      </c>
    </row>
    <row r="331" spans="1:9" x14ac:dyDescent="0.25">
      <c r="A331">
        <v>1.4277879E-2</v>
      </c>
      <c r="B331">
        <v>14.277879</v>
      </c>
      <c r="C331">
        <v>0.32866638858830016</v>
      </c>
      <c r="D331">
        <v>0.34275317212270312</v>
      </c>
      <c r="E331">
        <v>0.32839857793123695</v>
      </c>
      <c r="G331">
        <v>0.33617129949237218</v>
      </c>
      <c r="H331">
        <v>0.32765740101525564</v>
      </c>
      <c r="I331">
        <v>0.32765740101525564</v>
      </c>
    </row>
    <row r="332" spans="1:9" x14ac:dyDescent="0.25">
      <c r="A332">
        <v>1.4325481999999999E-2</v>
      </c>
      <c r="B332">
        <v>14.325481999999999</v>
      </c>
      <c r="C332">
        <v>0.32863913595622984</v>
      </c>
      <c r="D332">
        <v>0.34280929449592412</v>
      </c>
      <c r="E332">
        <v>0.32836618171835108</v>
      </c>
      <c r="G332">
        <v>0.33618101728285443</v>
      </c>
      <c r="H332">
        <v>0.32763796543429113</v>
      </c>
      <c r="I332">
        <v>0.32763796543429113</v>
      </c>
    </row>
    <row r="333" spans="1:9" x14ac:dyDescent="0.25">
      <c r="A333">
        <v>1.4373265999999999E-2</v>
      </c>
      <c r="B333">
        <v>14.373265999999999</v>
      </c>
      <c r="C333">
        <v>0.32861183022922513</v>
      </c>
      <c r="D333">
        <v>0.34286629888856823</v>
      </c>
      <c r="E333">
        <v>0.32833404097861907</v>
      </c>
      <c r="G333">
        <v>0.33619866853608865</v>
      </c>
      <c r="H333">
        <v>0.3276026629278227</v>
      </c>
      <c r="I333">
        <v>0.3276026629278227</v>
      </c>
    </row>
    <row r="334" spans="1:9" x14ac:dyDescent="0.25">
      <c r="A334">
        <v>1.4421049999999999E-2</v>
      </c>
      <c r="B334">
        <v>14.421049999999999</v>
      </c>
      <c r="C334">
        <v>0.32858345034503494</v>
      </c>
      <c r="D334">
        <v>0.34292434370153069</v>
      </c>
      <c r="E334">
        <v>0.32830081792466909</v>
      </c>
      <c r="G334">
        <v>0.33620799890623698</v>
      </c>
      <c r="H334">
        <v>0.32758400218752598</v>
      </c>
      <c r="I334">
        <v>0.32758400218752598</v>
      </c>
    </row>
    <row r="335" spans="1:9" x14ac:dyDescent="0.25">
      <c r="A335">
        <v>1.4468834E-2</v>
      </c>
      <c r="B335">
        <v>14.468833999999999</v>
      </c>
      <c r="C335">
        <v>0.32855438229907924</v>
      </c>
      <c r="D335">
        <v>0.34298412974236453</v>
      </c>
      <c r="E335">
        <v>0.32826721529937941</v>
      </c>
      <c r="G335">
        <v>0.33622023000198881</v>
      </c>
      <c r="H335">
        <v>0.32755953999602239</v>
      </c>
      <c r="I335">
        <v>0.32755953999602239</v>
      </c>
    </row>
    <row r="336" spans="1:9" x14ac:dyDescent="0.25">
      <c r="A336">
        <v>1.4516618E-2</v>
      </c>
      <c r="B336">
        <v>14.516617999999999</v>
      </c>
      <c r="C336">
        <v>0.3285249682216862</v>
      </c>
      <c r="D336">
        <v>0.34304466650302329</v>
      </c>
      <c r="E336">
        <v>0.32823326883209303</v>
      </c>
      <c r="G336">
        <v>0.33623225662430145</v>
      </c>
      <c r="H336">
        <v>0.32753548675139715</v>
      </c>
      <c r="I336">
        <v>0.32753548675139715</v>
      </c>
    </row>
    <row r="337" spans="1:9" x14ac:dyDescent="0.25">
      <c r="A337">
        <v>1.4564221E-2</v>
      </c>
      <c r="B337">
        <v>14.564221</v>
      </c>
      <c r="C337">
        <v>0.32849462858804335</v>
      </c>
      <c r="D337">
        <v>0.34310679348071971</v>
      </c>
      <c r="E337">
        <v>0.32819908375115064</v>
      </c>
      <c r="G337">
        <v>0.3362422322644828</v>
      </c>
      <c r="H337">
        <v>0.32751553547103446</v>
      </c>
      <c r="I337">
        <v>0.32751553547103446</v>
      </c>
    </row>
    <row r="338" spans="1:9" x14ac:dyDescent="0.25">
      <c r="A338">
        <v>1.4612005000000001E-2</v>
      </c>
      <c r="B338">
        <v>14.612005</v>
      </c>
      <c r="C338">
        <v>0.32846428119311549</v>
      </c>
      <c r="D338">
        <v>0.34316953708853354</v>
      </c>
      <c r="E338">
        <v>0.32816517807935869</v>
      </c>
      <c r="G338">
        <v>0.33625201584089393</v>
      </c>
      <c r="H338">
        <v>0.32749596831821209</v>
      </c>
      <c r="I338">
        <v>0.32749596831821209</v>
      </c>
    </row>
    <row r="339" spans="1:9" x14ac:dyDescent="0.25">
      <c r="A339">
        <v>1.4659788999999999E-2</v>
      </c>
      <c r="B339">
        <v>14.659789</v>
      </c>
      <c r="C339">
        <v>0.32843287756953643</v>
      </c>
      <c r="D339">
        <v>0.34323308145184456</v>
      </c>
      <c r="E339">
        <v>0.32813035592768258</v>
      </c>
      <c r="G339">
        <v>0.33625984325114944</v>
      </c>
      <c r="H339">
        <v>0.32748031349770118</v>
      </c>
      <c r="I339">
        <v>0.32748031349770118</v>
      </c>
    </row>
    <row r="340" spans="1:9" x14ac:dyDescent="0.25">
      <c r="A340">
        <v>1.4707573E-2</v>
      </c>
      <c r="B340">
        <v>14.707573</v>
      </c>
      <c r="C340">
        <v>0.32840082908923951</v>
      </c>
      <c r="D340">
        <v>0.3432983529860914</v>
      </c>
      <c r="E340">
        <v>0.32809559649186482</v>
      </c>
      <c r="G340">
        <v>0.33626725355951925</v>
      </c>
      <c r="H340">
        <v>0.32746549288096144</v>
      </c>
      <c r="I340">
        <v>0.32746549288096144</v>
      </c>
    </row>
    <row r="341" spans="1:9" x14ac:dyDescent="0.25">
      <c r="A341">
        <v>1.4755357E-2</v>
      </c>
      <c r="B341">
        <v>14.755357</v>
      </c>
      <c r="C341">
        <v>0.32836860834641213</v>
      </c>
      <c r="D341">
        <v>0.34336417635420852</v>
      </c>
      <c r="E341">
        <v>0.32806081085332367</v>
      </c>
      <c r="G341">
        <v>0.33627274724134459</v>
      </c>
      <c r="H341">
        <v>0.32745450551731087</v>
      </c>
      <c r="I341">
        <v>0.32745450551731087</v>
      </c>
    </row>
    <row r="342" spans="1:9" x14ac:dyDescent="0.25">
      <c r="A342">
        <v>1.480296E-2</v>
      </c>
      <c r="B342">
        <v>14.802960000000001</v>
      </c>
      <c r="C342">
        <v>0.32833570725055433</v>
      </c>
      <c r="D342">
        <v>0.34343102391735258</v>
      </c>
      <c r="E342">
        <v>0.32802607054408167</v>
      </c>
      <c r="G342">
        <v>0.33628096013483116</v>
      </c>
      <c r="H342">
        <v>0.32743807973033767</v>
      </c>
      <c r="I342">
        <v>0.32743807973033767</v>
      </c>
    </row>
    <row r="343" spans="1:9" x14ac:dyDescent="0.25">
      <c r="A343">
        <v>1.4850744000000001E-2</v>
      </c>
      <c r="B343">
        <v>14.850744000000001</v>
      </c>
      <c r="C343">
        <v>0.32830280785576793</v>
      </c>
      <c r="D343">
        <v>0.34349810839308142</v>
      </c>
      <c r="E343">
        <v>0.32799177867121959</v>
      </c>
      <c r="G343">
        <v>0.33628088828569475</v>
      </c>
      <c r="H343">
        <v>0.32743822342861051</v>
      </c>
      <c r="I343">
        <v>0.32743822342861051</v>
      </c>
    </row>
    <row r="344" spans="1:9" x14ac:dyDescent="0.25">
      <c r="A344">
        <v>1.4898528000000001E-2</v>
      </c>
      <c r="B344">
        <v>14.898528000000001</v>
      </c>
      <c r="C344">
        <v>0.32826888016004774</v>
      </c>
      <c r="D344">
        <v>0.34356594176059346</v>
      </c>
      <c r="E344">
        <v>0.32795696634129179</v>
      </c>
      <c r="G344">
        <v>0.33628689488359187</v>
      </c>
      <c r="H344">
        <v>0.32742621023281626</v>
      </c>
      <c r="I344">
        <v>0.32742621023281626</v>
      </c>
    </row>
    <row r="345" spans="1:9" x14ac:dyDescent="0.25">
      <c r="A345">
        <v>1.4946312000000002E-2</v>
      </c>
      <c r="B345">
        <v>14.946312000000001</v>
      </c>
      <c r="C345">
        <v>0.32823452195421837</v>
      </c>
      <c r="D345">
        <v>0.34363512211809905</v>
      </c>
      <c r="E345">
        <v>0.32792260925224725</v>
      </c>
      <c r="G345">
        <v>0.33628915019715455</v>
      </c>
      <c r="H345">
        <v>0.32742169960569084</v>
      </c>
      <c r="I345">
        <v>0.32742169960569084</v>
      </c>
    </row>
    <row r="346" spans="1:9" x14ac:dyDescent="0.25">
      <c r="A346">
        <v>1.4994096000000002E-2</v>
      </c>
      <c r="B346">
        <v>14.994096000000001</v>
      </c>
      <c r="C346">
        <v>0.32820022388490155</v>
      </c>
      <c r="D346">
        <v>0.34370417962323363</v>
      </c>
      <c r="E346">
        <v>0.32788864889508901</v>
      </c>
      <c r="G346">
        <v>0.33628788488811834</v>
      </c>
      <c r="H346">
        <v>0.32742423022376327</v>
      </c>
      <c r="I346">
        <v>0.32742423022376327</v>
      </c>
    </row>
    <row r="347" spans="1:9" x14ac:dyDescent="0.25">
      <c r="A347">
        <v>1.5041699E-2</v>
      </c>
      <c r="B347">
        <v>15.041698999999999</v>
      </c>
      <c r="C347">
        <v>0.32816548119289041</v>
      </c>
      <c r="D347">
        <v>0.34377370795378581</v>
      </c>
      <c r="E347">
        <v>0.32785523581703185</v>
      </c>
      <c r="G347">
        <v>0.33629250127841631</v>
      </c>
      <c r="H347">
        <v>0.32741499744316738</v>
      </c>
      <c r="I347">
        <v>0.32741499744316738</v>
      </c>
    </row>
    <row r="348" spans="1:9" x14ac:dyDescent="0.25">
      <c r="A348">
        <v>1.5089482999999999E-2</v>
      </c>
      <c r="B348">
        <v>15.089483</v>
      </c>
      <c r="C348">
        <v>0.3281308673413515</v>
      </c>
      <c r="D348">
        <v>0.34384306211456683</v>
      </c>
      <c r="E348">
        <v>0.32782244834900137</v>
      </c>
      <c r="G348">
        <v>0.33628236589405752</v>
      </c>
      <c r="H348">
        <v>0.32743526821188496</v>
      </c>
      <c r="I348">
        <v>0.32743526821188496</v>
      </c>
    </row>
    <row r="349" spans="1:9" x14ac:dyDescent="0.25">
      <c r="A349">
        <v>1.5137266999999999E-2</v>
      </c>
      <c r="B349">
        <v>15.137267</v>
      </c>
      <c r="C349">
        <v>0.32809565157667619</v>
      </c>
      <c r="D349">
        <v>0.3439125697521041</v>
      </c>
      <c r="E349">
        <v>0.32778976311729607</v>
      </c>
      <c r="G349">
        <v>0.33628633497305632</v>
      </c>
      <c r="H349">
        <v>0.32742733005388736</v>
      </c>
      <c r="I349">
        <v>0.32742733005388736</v>
      </c>
    </row>
    <row r="350" spans="1:9" x14ac:dyDescent="0.25">
      <c r="A350">
        <v>1.5185051E-2</v>
      </c>
      <c r="B350">
        <v>15.185051</v>
      </c>
      <c r="C350">
        <v>0.32806044968848985</v>
      </c>
      <c r="D350">
        <v>0.3439825839702183</v>
      </c>
      <c r="E350">
        <v>0.32775814492961802</v>
      </c>
      <c r="G350">
        <v>0.33628167417732224</v>
      </c>
      <c r="H350">
        <v>0.32743665164535557</v>
      </c>
      <c r="I350">
        <v>0.32743665164535557</v>
      </c>
    </row>
    <row r="351" spans="1:9" x14ac:dyDescent="0.25">
      <c r="A351">
        <v>1.5232654E-2</v>
      </c>
      <c r="B351">
        <v>15.232654</v>
      </c>
      <c r="C351">
        <v>0.32802554212491847</v>
      </c>
      <c r="D351">
        <v>0.34405184862283433</v>
      </c>
      <c r="E351">
        <v>0.32772737590200945</v>
      </c>
      <c r="G351">
        <v>0.33627351427432195</v>
      </c>
      <c r="H351">
        <v>0.32745297145135616</v>
      </c>
      <c r="I351">
        <v>0.32745297145135616</v>
      </c>
    </row>
    <row r="352" spans="1:9" x14ac:dyDescent="0.25">
      <c r="A352">
        <v>1.5280438E-2</v>
      </c>
      <c r="B352">
        <v>15.280438</v>
      </c>
      <c r="C352">
        <v>0.32799051428257625</v>
      </c>
      <c r="D352">
        <v>0.34412083682233469</v>
      </c>
      <c r="E352">
        <v>0.32769755941870271</v>
      </c>
      <c r="G352">
        <v>0.33627609685507009</v>
      </c>
      <c r="H352">
        <v>0.32744780628985987</v>
      </c>
      <c r="I352">
        <v>0.32744780628985987</v>
      </c>
    </row>
    <row r="353" spans="1:9" x14ac:dyDescent="0.25">
      <c r="A353">
        <v>1.5328222000000001E-2</v>
      </c>
      <c r="B353">
        <v>15.328222</v>
      </c>
      <c r="C353">
        <v>0.32795573111204279</v>
      </c>
      <c r="D353">
        <v>0.34418903307092541</v>
      </c>
      <c r="E353">
        <v>0.32766876403131778</v>
      </c>
      <c r="G353">
        <v>0.3362558792347794</v>
      </c>
      <c r="H353">
        <v>0.32748824153044115</v>
      </c>
      <c r="I353">
        <v>0.32748824153044115</v>
      </c>
    </row>
    <row r="354" spans="1:9" x14ac:dyDescent="0.25">
      <c r="A354">
        <v>1.5376006000000001E-2</v>
      </c>
      <c r="B354">
        <v>15.376006</v>
      </c>
      <c r="C354">
        <v>0.32792071987533805</v>
      </c>
      <c r="D354">
        <v>0.34425683177566052</v>
      </c>
      <c r="E354">
        <v>0.32764083065671606</v>
      </c>
      <c r="G354">
        <v>0.33625626437835865</v>
      </c>
      <c r="H354">
        <v>0.3274874712432827</v>
      </c>
      <c r="I354">
        <v>0.3274874712432827</v>
      </c>
    </row>
    <row r="355" spans="1:9" x14ac:dyDescent="0.25">
      <c r="A355">
        <v>1.5423790000000001E-2</v>
      </c>
      <c r="B355">
        <v>15.42379</v>
      </c>
      <c r="C355">
        <v>0.32788615434318119</v>
      </c>
      <c r="D355">
        <v>0.34432408253952268</v>
      </c>
      <c r="E355">
        <v>0.32761443061746515</v>
      </c>
      <c r="G355">
        <v>0.33624650453271038</v>
      </c>
      <c r="H355">
        <v>0.32750699093457925</v>
      </c>
      <c r="I355">
        <v>0.32750699093457925</v>
      </c>
    </row>
    <row r="356" spans="1:9" x14ac:dyDescent="0.25">
      <c r="A356">
        <v>1.5471393000000002E-2</v>
      </c>
      <c r="B356">
        <v>15.471393000000001</v>
      </c>
      <c r="C356">
        <v>0.32785223925363283</v>
      </c>
      <c r="D356">
        <v>0.34438961581674921</v>
      </c>
      <c r="E356">
        <v>0.32758934383660004</v>
      </c>
      <c r="G356">
        <v>0.3362316690000452</v>
      </c>
      <c r="H356">
        <v>0.32753666199990961</v>
      </c>
      <c r="I356">
        <v>0.32753666199990961</v>
      </c>
    </row>
    <row r="357" spans="1:9" x14ac:dyDescent="0.25">
      <c r="A357">
        <v>1.5519177000000002E-2</v>
      </c>
      <c r="B357">
        <v>15.519177000000001</v>
      </c>
      <c r="C357">
        <v>0.32781871986227568</v>
      </c>
      <c r="D357">
        <v>0.34445390423571487</v>
      </c>
      <c r="E357">
        <v>0.32756592873022622</v>
      </c>
      <c r="G357">
        <v>0.3362324780416191</v>
      </c>
      <c r="H357">
        <v>0.3275350439167618</v>
      </c>
      <c r="I357">
        <v>0.3275350439167618</v>
      </c>
    </row>
    <row r="358" spans="1:9" x14ac:dyDescent="0.25">
      <c r="A358">
        <v>1.5566961000000001E-2</v>
      </c>
      <c r="B358">
        <v>15.566961000000001</v>
      </c>
      <c r="C358">
        <v>0.32778588832117983</v>
      </c>
      <c r="D358">
        <v>0.34451655226011751</v>
      </c>
      <c r="E358">
        <v>0.32754395079628207</v>
      </c>
      <c r="G358">
        <v>0.33620406769178957</v>
      </c>
      <c r="H358">
        <v>0.32759186461642087</v>
      </c>
      <c r="I358">
        <v>0.32759186461642087</v>
      </c>
    </row>
    <row r="359" spans="1:9" x14ac:dyDescent="0.25">
      <c r="A359">
        <v>1.5614745000000001E-2</v>
      </c>
      <c r="B359">
        <v>15.614745000000001</v>
      </c>
      <c r="C359">
        <v>0.32775360805321913</v>
      </c>
      <c r="D359">
        <v>0.34457762791546309</v>
      </c>
      <c r="E359">
        <v>0.32752337952876581</v>
      </c>
      <c r="G359">
        <v>0.33620115568386788</v>
      </c>
      <c r="H359">
        <v>0.32759768863226424</v>
      </c>
      <c r="I359">
        <v>0.32759768863226424</v>
      </c>
    </row>
    <row r="360" spans="1:9" x14ac:dyDescent="0.25">
      <c r="A360">
        <v>1.5662529000000001E-2</v>
      </c>
      <c r="B360">
        <v>15.662529000000001</v>
      </c>
      <c r="C360">
        <v>0.32772235613778522</v>
      </c>
      <c r="D360">
        <v>0.3446368132054986</v>
      </c>
      <c r="E360">
        <v>0.3275047575769644</v>
      </c>
      <c r="G360">
        <v>0.33618656841113387</v>
      </c>
      <c r="H360">
        <v>0.32762686317773226</v>
      </c>
      <c r="I360">
        <v>0.32762686317773226</v>
      </c>
    </row>
    <row r="361" spans="1:9" x14ac:dyDescent="0.25">
      <c r="A361">
        <v>1.5710132000000002E-2</v>
      </c>
      <c r="B361">
        <v>15.710132</v>
      </c>
      <c r="C361">
        <v>0.32769208667384975</v>
      </c>
      <c r="D361">
        <v>0.34469348270868511</v>
      </c>
      <c r="E361">
        <v>0.32748809169255833</v>
      </c>
      <c r="G361">
        <v>0.33616536866460967</v>
      </c>
      <c r="H361">
        <v>0.32766926267078067</v>
      </c>
      <c r="I361">
        <v>0.32766926267078067</v>
      </c>
    </row>
    <row r="362" spans="1:9" x14ac:dyDescent="0.25">
      <c r="A362">
        <v>1.5757916E-2</v>
      </c>
      <c r="B362">
        <v>15.757916</v>
      </c>
      <c r="C362">
        <v>0.3276627251295236</v>
      </c>
      <c r="D362">
        <v>0.34474793103387641</v>
      </c>
      <c r="E362">
        <v>0.32747371713952089</v>
      </c>
      <c r="G362">
        <v>0.33616483882287096</v>
      </c>
      <c r="H362">
        <v>0.32767032235425814</v>
      </c>
      <c r="I362">
        <v>0.32767032235425814</v>
      </c>
    </row>
    <row r="363" spans="1:9" x14ac:dyDescent="0.25">
      <c r="A363">
        <v>1.5805699999999999E-2</v>
      </c>
      <c r="B363">
        <v>15.8057</v>
      </c>
      <c r="C363">
        <v>0.32763437007974922</v>
      </c>
      <c r="D363">
        <v>0.34479970119002451</v>
      </c>
      <c r="E363">
        <v>0.32746088864950934</v>
      </c>
      <c r="G363">
        <v>0.33613027581689492</v>
      </c>
      <c r="H363">
        <v>0.32773944836621016</v>
      </c>
      <c r="I363">
        <v>0.32773944836621016</v>
      </c>
    </row>
    <row r="364" spans="1:9" x14ac:dyDescent="0.25">
      <c r="A364">
        <v>1.5853484000000001E-2</v>
      </c>
      <c r="B364">
        <v>15.853484</v>
      </c>
      <c r="C364">
        <v>0.32760716473891544</v>
      </c>
      <c r="D364">
        <v>0.34484888446480244</v>
      </c>
      <c r="E364">
        <v>0.32744990519535006</v>
      </c>
      <c r="G364">
        <v>0.33612613011639125</v>
      </c>
      <c r="H364">
        <v>0.32774773976721749</v>
      </c>
      <c r="I364">
        <v>0.32774773976721749</v>
      </c>
    </row>
    <row r="365" spans="1:9" x14ac:dyDescent="0.25">
      <c r="A365">
        <v>1.5901268E-2</v>
      </c>
      <c r="B365">
        <v>15.901268</v>
      </c>
      <c r="C365">
        <v>0.32758156663278853</v>
      </c>
      <c r="D365">
        <v>0.3448950538384456</v>
      </c>
      <c r="E365">
        <v>0.32744129783443965</v>
      </c>
      <c r="G365">
        <v>0.33610886540750712</v>
      </c>
      <c r="H365">
        <v>0.32778226918498576</v>
      </c>
      <c r="I365">
        <v>0.32778226918498576</v>
      </c>
    </row>
    <row r="366" spans="1:9" x14ac:dyDescent="0.25">
      <c r="A366">
        <v>1.5948871E-2</v>
      </c>
      <c r="B366">
        <v>15.948871</v>
      </c>
      <c r="C366">
        <v>0.32755757581766964</v>
      </c>
      <c r="D366">
        <v>0.34493766660536584</v>
      </c>
      <c r="E366">
        <v>0.32743506348113349</v>
      </c>
      <c r="G366">
        <v>0.33608503528220002</v>
      </c>
      <c r="H366">
        <v>0.32782992943560002</v>
      </c>
      <c r="I366">
        <v>0.32782992943560002</v>
      </c>
    </row>
    <row r="367" spans="1:9" x14ac:dyDescent="0.25">
      <c r="A367">
        <v>1.5996655000000002E-2</v>
      </c>
      <c r="B367">
        <v>15.996655000000001</v>
      </c>
      <c r="C367">
        <v>0.3275352774575061</v>
      </c>
      <c r="D367">
        <v>0.34497663084993552</v>
      </c>
      <c r="E367">
        <v>0.32743130962236699</v>
      </c>
      <c r="G367">
        <v>0.33608197339628987</v>
      </c>
      <c r="H367">
        <v>0.32783605320742026</v>
      </c>
      <c r="I367">
        <v>0.32783605320742026</v>
      </c>
    </row>
    <row r="368" spans="1:9" x14ac:dyDescent="0.25">
      <c r="A368">
        <v>1.6044438999999997E-2</v>
      </c>
      <c r="B368">
        <v>16.044438999999997</v>
      </c>
      <c r="C368">
        <v>0.32751433253317797</v>
      </c>
      <c r="D368">
        <v>0.3450119503273012</v>
      </c>
      <c r="E368">
        <v>0.32742907069368721</v>
      </c>
      <c r="G368">
        <v>0.33604504462893348</v>
      </c>
      <c r="H368">
        <v>0.32790991074213299</v>
      </c>
      <c r="I368">
        <v>0.32790991074213299</v>
      </c>
    </row>
    <row r="369" spans="1:9" x14ac:dyDescent="0.25">
      <c r="A369">
        <v>1.6092222999999996E-2</v>
      </c>
      <c r="B369">
        <v>16.092222999999997</v>
      </c>
      <c r="C369">
        <v>0.327495171414177</v>
      </c>
      <c r="D369">
        <v>0.3450439399363136</v>
      </c>
      <c r="E369">
        <v>0.32742920480136256</v>
      </c>
      <c r="G369">
        <v>0.33603856373282415</v>
      </c>
      <c r="H369">
        <v>0.32792287253435171</v>
      </c>
      <c r="I369">
        <v>0.32792287253435171</v>
      </c>
    </row>
    <row r="370" spans="1:9" x14ac:dyDescent="0.25">
      <c r="A370">
        <v>1.6140006999999998E-2</v>
      </c>
      <c r="B370">
        <v>16.140006999999997</v>
      </c>
      <c r="C370">
        <v>0.32747822510513325</v>
      </c>
      <c r="D370">
        <v>0.3450718696995167</v>
      </c>
      <c r="E370">
        <v>0.32743193786391639</v>
      </c>
      <c r="G370">
        <v>0.33601908422598969</v>
      </c>
      <c r="H370">
        <v>0.32796183154802067</v>
      </c>
      <c r="I370">
        <v>0.32796183154802067</v>
      </c>
    </row>
    <row r="371" spans="1:9" x14ac:dyDescent="0.25">
      <c r="A371">
        <v>1.6187609999999998E-2</v>
      </c>
      <c r="B371">
        <v>16.187609999999999</v>
      </c>
      <c r="C371">
        <v>0.32746332884895724</v>
      </c>
      <c r="D371">
        <v>0.34509537331660312</v>
      </c>
      <c r="E371">
        <v>0.32743705696590625</v>
      </c>
      <c r="G371">
        <v>0.3359931330231466</v>
      </c>
      <c r="H371">
        <v>0.32801373395370687</v>
      </c>
      <c r="I371">
        <v>0.32801373395370687</v>
      </c>
    </row>
    <row r="372" spans="1:9" x14ac:dyDescent="0.25">
      <c r="A372">
        <v>1.6235394E-2</v>
      </c>
      <c r="B372">
        <v>16.235393999999999</v>
      </c>
      <c r="C372">
        <v>0.32745060501867734</v>
      </c>
      <c r="D372">
        <v>0.34511433150018916</v>
      </c>
      <c r="E372">
        <v>0.3274446974339239</v>
      </c>
      <c r="G372">
        <v>0.33598968983883193</v>
      </c>
      <c r="H372">
        <v>0.32802062032233609</v>
      </c>
      <c r="I372">
        <v>0.32802062032233609</v>
      </c>
    </row>
    <row r="373" spans="1:9" x14ac:dyDescent="0.25">
      <c r="A373">
        <v>1.6283177999999999E-2</v>
      </c>
      <c r="B373">
        <v>16.283177999999999</v>
      </c>
      <c r="C373">
        <v>0.32743936522656053</v>
      </c>
      <c r="D373">
        <v>0.34512932515107236</v>
      </c>
      <c r="E373">
        <v>0.32745370954191849</v>
      </c>
      <c r="G373">
        <v>0.33595249617897194</v>
      </c>
      <c r="H373">
        <v>0.32809500764205607</v>
      </c>
      <c r="I373">
        <v>0.32809500764205607</v>
      </c>
    </row>
    <row r="374" spans="1:9" x14ac:dyDescent="0.25">
      <c r="A374">
        <v>1.6330962000000001E-2</v>
      </c>
      <c r="B374">
        <v>16.330962</v>
      </c>
      <c r="C374">
        <v>0.32743040198585388</v>
      </c>
      <c r="D374">
        <v>0.34514052732045891</v>
      </c>
      <c r="E374">
        <v>0.3274652183939174</v>
      </c>
      <c r="G374">
        <v>0.33594417923265374</v>
      </c>
      <c r="H374">
        <v>0.32811164153469247</v>
      </c>
      <c r="I374">
        <v>0.32811164153469247</v>
      </c>
    </row>
    <row r="375" spans="1:9" x14ac:dyDescent="0.25">
      <c r="A375">
        <v>1.6378746E-2</v>
      </c>
      <c r="B375">
        <v>16.378746</v>
      </c>
      <c r="C375">
        <v>0.32742403137343062</v>
      </c>
      <c r="D375">
        <v>0.34514676382520687</v>
      </c>
      <c r="E375">
        <v>0.32747905728241899</v>
      </c>
      <c r="G375">
        <v>0.33592628926391488</v>
      </c>
      <c r="H375">
        <v>0.32814742147217019</v>
      </c>
      <c r="I375">
        <v>0.32814742147217019</v>
      </c>
    </row>
    <row r="376" spans="1:9" x14ac:dyDescent="0.25">
      <c r="A376">
        <v>1.6426349000000003E-2</v>
      </c>
      <c r="B376">
        <v>16.426349000000002</v>
      </c>
      <c r="C376">
        <v>0.32741979370423302</v>
      </c>
      <c r="D376">
        <v>0.34514826843185048</v>
      </c>
      <c r="E376">
        <v>0.32749506088846125</v>
      </c>
      <c r="G376">
        <v>0.33590031032737377</v>
      </c>
      <c r="H376">
        <v>0.3281993793452524</v>
      </c>
      <c r="I376">
        <v>0.3281993793452524</v>
      </c>
    </row>
    <row r="377" spans="1:9" x14ac:dyDescent="0.25">
      <c r="A377">
        <v>1.6474133000000002E-2</v>
      </c>
      <c r="B377">
        <v>16.474133000000002</v>
      </c>
      <c r="C377">
        <v>0.32741798772330061</v>
      </c>
      <c r="D377">
        <v>0.3451449553107932</v>
      </c>
      <c r="E377">
        <v>0.32751340731855588</v>
      </c>
      <c r="G377">
        <v>0.33589530029627557</v>
      </c>
      <c r="H377">
        <v>0.32820939940744892</v>
      </c>
      <c r="I377">
        <v>0.32820939940744892</v>
      </c>
    </row>
    <row r="378" spans="1:9" x14ac:dyDescent="0.25">
      <c r="A378">
        <v>1.6521917000000004E-2</v>
      </c>
      <c r="B378">
        <v>16.521917000000002</v>
      </c>
      <c r="C378">
        <v>0.32741784780911587</v>
      </c>
      <c r="D378">
        <v>0.34513745475696017</v>
      </c>
      <c r="E378">
        <v>0.32753278602947616</v>
      </c>
      <c r="G378">
        <v>0.33585987905339604</v>
      </c>
      <c r="H378">
        <v>0.32828024189320792</v>
      </c>
      <c r="I378">
        <v>0.32828024189320792</v>
      </c>
    </row>
    <row r="379" spans="1:9" x14ac:dyDescent="0.25">
      <c r="A379">
        <v>1.6569701000000003E-2</v>
      </c>
      <c r="B379">
        <v>16.569701000000002</v>
      </c>
      <c r="C379">
        <v>0.32742046354816762</v>
      </c>
      <c r="D379">
        <v>0.34512582690991389</v>
      </c>
      <c r="E379">
        <v>0.32755448321774522</v>
      </c>
      <c r="G379">
        <v>0.33585170529223352</v>
      </c>
      <c r="H379">
        <v>0.32829658941553291</v>
      </c>
      <c r="I379">
        <v>0.32829658941553291</v>
      </c>
    </row>
    <row r="380" spans="1:9" x14ac:dyDescent="0.25">
      <c r="A380">
        <v>1.6617303999999999E-2</v>
      </c>
      <c r="B380">
        <v>16.617304000000001</v>
      </c>
      <c r="C380">
        <v>0.32742588727396876</v>
      </c>
      <c r="D380">
        <v>0.34510889433211378</v>
      </c>
      <c r="E380">
        <v>0.32757803590412332</v>
      </c>
      <c r="G380">
        <v>0.33583406362839674</v>
      </c>
      <c r="H380">
        <v>0.32833187274320658</v>
      </c>
      <c r="I380">
        <v>0.32833187274320658</v>
      </c>
    </row>
    <row r="381" spans="1:9" x14ac:dyDescent="0.25">
      <c r="A381">
        <v>1.6665088000000002E-2</v>
      </c>
      <c r="B381">
        <v>16.665088000000001</v>
      </c>
      <c r="C381">
        <v>0.32743346453825434</v>
      </c>
      <c r="D381">
        <v>0.34508747817932667</v>
      </c>
      <c r="E381">
        <v>0.32760336301134896</v>
      </c>
      <c r="G381">
        <v>0.33581007759971182</v>
      </c>
      <c r="H381">
        <v>0.3283798448005763</v>
      </c>
      <c r="I381">
        <v>0.3283798448005763</v>
      </c>
    </row>
    <row r="382" spans="1:9" x14ac:dyDescent="0.25">
      <c r="A382">
        <v>1.6712872E-2</v>
      </c>
      <c r="B382">
        <v>16.712872000000001</v>
      </c>
      <c r="C382">
        <v>0.32744353390429892</v>
      </c>
      <c r="D382">
        <v>0.34506140520723999</v>
      </c>
      <c r="E382">
        <v>0.32763050191646076</v>
      </c>
      <c r="G382">
        <v>0.33580548525532528</v>
      </c>
      <c r="H382">
        <v>0.32838902948934939</v>
      </c>
      <c r="I382">
        <v>0.32838902948934939</v>
      </c>
    </row>
    <row r="383" spans="1:9" x14ac:dyDescent="0.25">
      <c r="A383">
        <v>1.6760656000000002E-2</v>
      </c>
      <c r="B383">
        <v>16.760656000000001</v>
      </c>
      <c r="C383">
        <v>0.32745497884575614</v>
      </c>
      <c r="D383">
        <v>0.34503161383568803</v>
      </c>
      <c r="E383">
        <v>0.32765811475221679</v>
      </c>
      <c r="G383">
        <v>0.3357721191525711</v>
      </c>
      <c r="H383">
        <v>0.32845576169485774</v>
      </c>
      <c r="I383">
        <v>0.32845576169485774</v>
      </c>
    </row>
    <row r="384" spans="1:9" x14ac:dyDescent="0.25">
      <c r="A384">
        <v>1.6808440000000001E-2</v>
      </c>
      <c r="B384">
        <v>16.808440000000001</v>
      </c>
      <c r="C384">
        <v>0.32746899647023781</v>
      </c>
      <c r="D384">
        <v>0.34499821750028603</v>
      </c>
      <c r="E384">
        <v>0.32768788138445437</v>
      </c>
      <c r="G384">
        <v>0.33576449758950894</v>
      </c>
      <c r="H384">
        <v>0.32847100482098213</v>
      </c>
      <c r="I384">
        <v>0.32847100482098213</v>
      </c>
    </row>
    <row r="385" spans="1:9" x14ac:dyDescent="0.25">
      <c r="A385">
        <v>1.6856043000000001E-2</v>
      </c>
      <c r="B385">
        <v>16.856043</v>
      </c>
      <c r="C385">
        <v>0.32748543535731112</v>
      </c>
      <c r="D385">
        <v>0.34496008142494372</v>
      </c>
      <c r="E385">
        <v>0.32771892033298211</v>
      </c>
      <c r="G385">
        <v>0.33574906238789404</v>
      </c>
      <c r="H385">
        <v>0.32850187522421193</v>
      </c>
      <c r="I385">
        <v>0.32850187522421193</v>
      </c>
    </row>
    <row r="386" spans="1:9" x14ac:dyDescent="0.25">
      <c r="A386">
        <v>1.6903827E-2</v>
      </c>
      <c r="B386">
        <v>16.903827</v>
      </c>
      <c r="C386">
        <v>0.32750366428761635</v>
      </c>
      <c r="D386">
        <v>0.34491829980826039</v>
      </c>
      <c r="E386">
        <v>0.32775106018850314</v>
      </c>
      <c r="G386">
        <v>0.3357272514131322</v>
      </c>
      <c r="H386">
        <v>0.3285454971737356</v>
      </c>
      <c r="I386">
        <v>0.3285454971737356</v>
      </c>
    </row>
    <row r="387" spans="1:9" x14ac:dyDescent="0.25">
      <c r="A387">
        <v>1.6951611000000002E-2</v>
      </c>
      <c r="B387">
        <v>16.951611</v>
      </c>
      <c r="C387">
        <v>0.32752425647301314</v>
      </c>
      <c r="D387">
        <v>0.34487238051563784</v>
      </c>
      <c r="E387">
        <v>0.32778443014540559</v>
      </c>
      <c r="G387">
        <v>0.33572327963030429</v>
      </c>
      <c r="H387">
        <v>0.32855344073939141</v>
      </c>
      <c r="I387">
        <v>0.32855344073939141</v>
      </c>
    </row>
    <row r="388" spans="1:9" x14ac:dyDescent="0.25">
      <c r="A388">
        <v>1.6999395E-2</v>
      </c>
      <c r="B388">
        <v>16.999395</v>
      </c>
      <c r="C388">
        <v>0.32754596367990518</v>
      </c>
      <c r="D388">
        <v>0.34482353440363422</v>
      </c>
      <c r="E388">
        <v>0.32781772580023938</v>
      </c>
      <c r="G388">
        <v>0.33569378572597536</v>
      </c>
      <c r="H388">
        <v>0.32861242854804928</v>
      </c>
      <c r="I388">
        <v>0.32861242854804928</v>
      </c>
    </row>
    <row r="389" spans="1:9" x14ac:dyDescent="0.25">
      <c r="A389">
        <v>1.7047178999999999E-2</v>
      </c>
      <c r="B389">
        <v>17.047179</v>
      </c>
      <c r="C389">
        <v>0.32757006704168179</v>
      </c>
      <c r="D389">
        <v>0.34477181820610125</v>
      </c>
      <c r="E389">
        <v>0.32785266449528522</v>
      </c>
      <c r="G389">
        <v>0.33568679208100793</v>
      </c>
      <c r="H389">
        <v>0.32862641583798413</v>
      </c>
      <c r="I389">
        <v>0.32862641583798413</v>
      </c>
    </row>
    <row r="390" spans="1:9" x14ac:dyDescent="0.25">
      <c r="A390">
        <v>1.7094782000000003E-2</v>
      </c>
      <c r="B390">
        <v>17.094782000000002</v>
      </c>
      <c r="C390">
        <v>0.32759611110570286</v>
      </c>
      <c r="D390">
        <v>0.34471600750984277</v>
      </c>
      <c r="E390">
        <v>0.32788825439260844</v>
      </c>
      <c r="G390">
        <v>0.33567199327991842</v>
      </c>
      <c r="H390">
        <v>0.32865601344016315</v>
      </c>
      <c r="I390">
        <v>0.32865601344016315</v>
      </c>
    </row>
    <row r="391" spans="1:9" x14ac:dyDescent="0.25">
      <c r="A391">
        <v>1.7142566000000001E-2</v>
      </c>
      <c r="B391">
        <v>17.142566000000002</v>
      </c>
      <c r="C391">
        <v>0.32762331629781832</v>
      </c>
      <c r="D391">
        <v>0.34465776336919962</v>
      </c>
      <c r="E391">
        <v>0.32792450340162638</v>
      </c>
      <c r="G391">
        <v>0.33565414725510423</v>
      </c>
      <c r="H391">
        <v>0.32869170548979154</v>
      </c>
      <c r="I391">
        <v>0.32869170548979154</v>
      </c>
    </row>
    <row r="392" spans="1:9" x14ac:dyDescent="0.25">
      <c r="A392">
        <v>1.719035E-2</v>
      </c>
      <c r="B392">
        <v>17.190349999999999</v>
      </c>
      <c r="C392">
        <v>0.32765230587030958</v>
      </c>
      <c r="D392">
        <v>0.34459663394118734</v>
      </c>
      <c r="E392">
        <v>0.32796129359583714</v>
      </c>
      <c r="G392">
        <v>0.33564926041567739</v>
      </c>
      <c r="H392">
        <v>0.32870147916864523</v>
      </c>
      <c r="I392">
        <v>0.32870147916864523</v>
      </c>
    </row>
    <row r="393" spans="1:9" x14ac:dyDescent="0.25">
      <c r="A393">
        <v>1.7238133999999999E-2</v>
      </c>
      <c r="B393">
        <v>17.238133999999999</v>
      </c>
      <c r="C393">
        <v>0.32768192233832638</v>
      </c>
      <c r="D393">
        <v>0.34453364751626797</v>
      </c>
      <c r="E393">
        <v>0.32799733061739822</v>
      </c>
      <c r="G393">
        <v>0.3356236763026314</v>
      </c>
      <c r="H393">
        <v>0.3287526473947372</v>
      </c>
      <c r="I393">
        <v>0.3287526473947372</v>
      </c>
    </row>
    <row r="394" spans="1:9" x14ac:dyDescent="0.25">
      <c r="A394">
        <v>1.7285918000000001E-2</v>
      </c>
      <c r="B394">
        <v>17.285917999999999</v>
      </c>
      <c r="C394">
        <v>0.32771362062195208</v>
      </c>
      <c r="D394">
        <v>0.3444686535778087</v>
      </c>
      <c r="E394">
        <v>0.32803459084795716</v>
      </c>
      <c r="G394">
        <v>0.33561906303013433</v>
      </c>
      <c r="H394">
        <v>0.32876187393973139</v>
      </c>
      <c r="I394">
        <v>0.32876187393973139</v>
      </c>
    </row>
    <row r="395" spans="1:9" x14ac:dyDescent="0.25">
      <c r="A395">
        <v>1.7333520999999998E-2</v>
      </c>
      <c r="B395">
        <v>17.333520999999998</v>
      </c>
      <c r="C395">
        <v>0.32774659784397642</v>
      </c>
      <c r="D395">
        <v>0.34440073766073837</v>
      </c>
      <c r="E395">
        <v>0.3280718527552326</v>
      </c>
      <c r="G395">
        <v>0.33560660826810418</v>
      </c>
      <c r="H395">
        <v>0.32878678346379159</v>
      </c>
      <c r="I395">
        <v>0.32878678346379159</v>
      </c>
    </row>
    <row r="396" spans="1:9" x14ac:dyDescent="0.25">
      <c r="A396">
        <v>1.7381304999999996E-2</v>
      </c>
      <c r="B396">
        <v>17.381304999999998</v>
      </c>
      <c r="C396">
        <v>0.32778012652698035</v>
      </c>
      <c r="D396">
        <v>0.34433161908041116</v>
      </c>
      <c r="E396">
        <v>0.32810928567373732</v>
      </c>
      <c r="G396">
        <v>0.33558942349008758</v>
      </c>
      <c r="H396">
        <v>0.32882115301982484</v>
      </c>
      <c r="I396">
        <v>0.32882115301982484</v>
      </c>
    </row>
    <row r="397" spans="1:9" x14ac:dyDescent="0.25">
      <c r="A397">
        <v>1.7429088999999998E-2</v>
      </c>
      <c r="B397">
        <v>17.429088999999998</v>
      </c>
      <c r="C397">
        <v>0.32781486342171418</v>
      </c>
      <c r="D397">
        <v>0.34426063317665939</v>
      </c>
      <c r="E397">
        <v>0.32814678634857108</v>
      </c>
      <c r="G397">
        <v>0.33558688792262525</v>
      </c>
      <c r="H397">
        <v>0.32882622415474949</v>
      </c>
      <c r="I397">
        <v>0.32882622415474949</v>
      </c>
    </row>
    <row r="398" spans="1:9" x14ac:dyDescent="0.25">
      <c r="A398">
        <v>1.7476872999999997E-2</v>
      </c>
      <c r="B398">
        <v>17.476872999999998</v>
      </c>
      <c r="C398">
        <v>0.32784950042932687</v>
      </c>
      <c r="D398">
        <v>0.34418920597483604</v>
      </c>
      <c r="E398">
        <v>0.3281830458422999</v>
      </c>
      <c r="G398">
        <v>0.33556524329663129</v>
      </c>
      <c r="H398">
        <v>0.32886951340673742</v>
      </c>
      <c r="I398">
        <v>0.32886951340673742</v>
      </c>
    </row>
    <row r="399" spans="1:9" x14ac:dyDescent="0.25">
      <c r="A399">
        <v>1.7524656999999999E-2</v>
      </c>
      <c r="B399">
        <v>17.524656999999998</v>
      </c>
      <c r="C399">
        <v>0.32788577969332294</v>
      </c>
      <c r="D399">
        <v>0.34411688968927878</v>
      </c>
      <c r="E399">
        <v>0.32822017220290139</v>
      </c>
      <c r="G399">
        <v>0.33555963973067054</v>
      </c>
      <c r="H399">
        <v>0.32888072053865891</v>
      </c>
      <c r="I399">
        <v>0.32888072053865891</v>
      </c>
    </row>
    <row r="400" spans="1:9" x14ac:dyDescent="0.25">
      <c r="A400">
        <v>1.7572259999999999E-2</v>
      </c>
      <c r="B400">
        <v>17.57226</v>
      </c>
      <c r="C400">
        <v>0.32792280904648657</v>
      </c>
      <c r="D400">
        <v>0.34404260010555615</v>
      </c>
      <c r="E400">
        <v>0.32825686190628939</v>
      </c>
      <c r="G400">
        <v>0.33554946978187861</v>
      </c>
      <c r="H400">
        <v>0.32890106043624284</v>
      </c>
      <c r="I400">
        <v>0.32890106043624284</v>
      </c>
    </row>
    <row r="401" spans="1:9" x14ac:dyDescent="0.25">
      <c r="A401">
        <v>1.7620044000000001E-2</v>
      </c>
      <c r="B401">
        <v>17.620044</v>
      </c>
      <c r="C401">
        <v>0.32795979369230505</v>
      </c>
      <c r="D401">
        <v>0.34396835355246225</v>
      </c>
      <c r="E401">
        <v>0.32829323397965637</v>
      </c>
      <c r="G401">
        <v>0.33553619676288637</v>
      </c>
      <c r="H401">
        <v>0.3289276064742272</v>
      </c>
      <c r="I401">
        <v>0.3289276064742272</v>
      </c>
    </row>
    <row r="402" spans="1:9" x14ac:dyDescent="0.25">
      <c r="A402">
        <v>1.7667828E-2</v>
      </c>
      <c r="B402">
        <v>17.667828</v>
      </c>
      <c r="C402">
        <v>0.32799736949952135</v>
      </c>
      <c r="D402">
        <v>0.34389334482674128</v>
      </c>
      <c r="E402">
        <v>0.32832910824613654</v>
      </c>
      <c r="G402">
        <v>0.33553267092348804</v>
      </c>
      <c r="H402">
        <v>0.32893465815302386</v>
      </c>
      <c r="I402">
        <v>0.32893465815302386</v>
      </c>
    </row>
    <row r="403" spans="1:9" x14ac:dyDescent="0.25">
      <c r="A403">
        <v>1.7715612000000002E-2</v>
      </c>
      <c r="B403">
        <v>17.715612</v>
      </c>
      <c r="C403">
        <v>0.32803416351077574</v>
      </c>
      <c r="D403">
        <v>0.34381905014065328</v>
      </c>
      <c r="E403">
        <v>0.32836357223862372</v>
      </c>
      <c r="G403">
        <v>0.33551490183678689</v>
      </c>
      <c r="H403">
        <v>0.32897019632642627</v>
      </c>
      <c r="I403">
        <v>0.32897019632642627</v>
      </c>
    </row>
    <row r="404" spans="1:9" x14ac:dyDescent="0.25">
      <c r="A404">
        <v>1.7763396000000001E-2</v>
      </c>
      <c r="B404">
        <v>17.763396</v>
      </c>
      <c r="C404">
        <v>0.32807200458735652</v>
      </c>
      <c r="D404">
        <v>0.34374494957034357</v>
      </c>
      <c r="E404">
        <v>0.328398643497474</v>
      </c>
      <c r="G404">
        <v>0.33551163468001999</v>
      </c>
      <c r="H404">
        <v>0.32897673063996002</v>
      </c>
      <c r="I404">
        <v>0.32897673063996002</v>
      </c>
    </row>
    <row r="405" spans="1:9" x14ac:dyDescent="0.25">
      <c r="A405">
        <v>1.7810999000000001E-2</v>
      </c>
      <c r="B405">
        <v>17.810998999999999</v>
      </c>
      <c r="C405">
        <v>0.32810992831980446</v>
      </c>
      <c r="D405">
        <v>0.34366989947729421</v>
      </c>
      <c r="E405">
        <v>0.32843273815648311</v>
      </c>
      <c r="G405">
        <v>0.33550208437807705</v>
      </c>
      <c r="H405">
        <v>0.32899583124384585</v>
      </c>
      <c r="I405">
        <v>0.32899583124384585</v>
      </c>
    </row>
    <row r="406" spans="1:9" x14ac:dyDescent="0.25">
      <c r="A406">
        <v>1.7858783E-2</v>
      </c>
      <c r="B406">
        <v>17.858782999999999</v>
      </c>
      <c r="C406">
        <v>0.3281473402365358</v>
      </c>
      <c r="D406">
        <v>0.34359579785717476</v>
      </c>
      <c r="E406">
        <v>0.32846629119181331</v>
      </c>
      <c r="G406">
        <v>0.33549103602444708</v>
      </c>
      <c r="H406">
        <v>0.3290179279511059</v>
      </c>
      <c r="I406">
        <v>0.3290179279511059</v>
      </c>
    </row>
    <row r="407" spans="1:9" x14ac:dyDescent="0.25">
      <c r="A407">
        <v>1.7906566999999998E-2</v>
      </c>
      <c r="B407">
        <v>17.906566999999999</v>
      </c>
      <c r="C407">
        <v>0.3281850080638567</v>
      </c>
      <c r="D407">
        <v>0.34352175795648682</v>
      </c>
      <c r="E407">
        <v>0.32849924955908127</v>
      </c>
      <c r="G407">
        <v>0.33548813333475269</v>
      </c>
      <c r="H407">
        <v>0.32902373333049462</v>
      </c>
      <c r="I407">
        <v>0.32902373333049462</v>
      </c>
    </row>
    <row r="408" spans="1:9" x14ac:dyDescent="0.25">
      <c r="A408">
        <v>1.7954351E-2</v>
      </c>
      <c r="B408">
        <v>17.954350999999999</v>
      </c>
      <c r="C408">
        <v>0.32822159092170633</v>
      </c>
      <c r="D408">
        <v>0.34344930083215708</v>
      </c>
      <c r="E408">
        <v>0.32853055505030038</v>
      </c>
      <c r="G408">
        <v>0.33547414500346617</v>
      </c>
      <c r="H408">
        <v>0.3290517099930676</v>
      </c>
      <c r="I408">
        <v>0.3290517099930676</v>
      </c>
    </row>
    <row r="409" spans="1:9" x14ac:dyDescent="0.25">
      <c r="A409">
        <v>1.8001953999999997E-2</v>
      </c>
      <c r="B409">
        <v>18.001953999999998</v>
      </c>
      <c r="C409">
        <v>0.32825894181181775</v>
      </c>
      <c r="D409">
        <v>0.34337748594955841</v>
      </c>
      <c r="E409">
        <v>0.32856216916600056</v>
      </c>
      <c r="G409">
        <v>0.33546972645193213</v>
      </c>
      <c r="H409">
        <v>0.32906054709613575</v>
      </c>
      <c r="I409">
        <v>0.32906054709613575</v>
      </c>
    </row>
    <row r="410" spans="1:9" x14ac:dyDescent="0.25">
      <c r="A410">
        <v>1.8049737999999999E-2</v>
      </c>
      <c r="B410">
        <v>18.049737999999998</v>
      </c>
      <c r="C410">
        <v>0.32829587789418768</v>
      </c>
      <c r="D410">
        <v>0.34330547860833838</v>
      </c>
      <c r="E410">
        <v>0.32859279271823533</v>
      </c>
      <c r="G410">
        <v>0.33546232352708594</v>
      </c>
      <c r="H410">
        <v>0.32907535294582818</v>
      </c>
      <c r="I410">
        <v>0.32907535294582818</v>
      </c>
    </row>
    <row r="411" spans="1:9" x14ac:dyDescent="0.25">
      <c r="A411">
        <v>1.8097521999999998E-2</v>
      </c>
      <c r="B411">
        <v>18.097521999999998</v>
      </c>
      <c r="C411">
        <v>0.32833170182932619</v>
      </c>
      <c r="D411">
        <v>0.34323556001419075</v>
      </c>
      <c r="E411">
        <v>0.32862272257589242</v>
      </c>
      <c r="G411">
        <v>0.33545339497503468</v>
      </c>
      <c r="H411">
        <v>0.32909321004993058</v>
      </c>
      <c r="I411">
        <v>0.32909321004993058</v>
      </c>
    </row>
    <row r="412" spans="1:9" x14ac:dyDescent="0.25">
      <c r="A412">
        <v>1.8145306E-2</v>
      </c>
      <c r="B412">
        <v>18.145305999999998</v>
      </c>
      <c r="C412">
        <v>0.32836733032604781</v>
      </c>
      <c r="D412">
        <v>0.34316637848213888</v>
      </c>
      <c r="E412">
        <v>0.32865178271513251</v>
      </c>
      <c r="G412">
        <v>0.33545093917452279</v>
      </c>
      <c r="H412">
        <v>0.32909812165095442</v>
      </c>
      <c r="I412">
        <v>0.32909812165095442</v>
      </c>
    </row>
    <row r="413" spans="1:9" x14ac:dyDescent="0.25">
      <c r="A413">
        <v>1.8193089999999999E-2</v>
      </c>
      <c r="B413">
        <v>18.193089999999998</v>
      </c>
      <c r="C413">
        <v>0.32840152419158741</v>
      </c>
      <c r="D413">
        <v>0.34309922624933126</v>
      </c>
      <c r="E413">
        <v>0.32867931164336606</v>
      </c>
      <c r="G413">
        <v>0.33543900894154222</v>
      </c>
      <c r="H413">
        <v>0.32912198211691551</v>
      </c>
      <c r="I413">
        <v>0.32912198211691551</v>
      </c>
    </row>
    <row r="414" spans="1:9" x14ac:dyDescent="0.25">
      <c r="A414">
        <v>1.8240693000000002E-2</v>
      </c>
      <c r="B414">
        <v>18.240693</v>
      </c>
      <c r="C414">
        <v>0.32843600468461726</v>
      </c>
      <c r="D414">
        <v>0.34303344026508242</v>
      </c>
      <c r="E414">
        <v>0.32870710564698224</v>
      </c>
      <c r="G414">
        <v>0.33543674913460741</v>
      </c>
      <c r="H414">
        <v>0.32912650173078517</v>
      </c>
      <c r="I414">
        <v>0.32912650173078517</v>
      </c>
    </row>
    <row r="415" spans="1:9" x14ac:dyDescent="0.25">
      <c r="A415">
        <v>1.8288477000000001E-2</v>
      </c>
      <c r="B415">
        <v>18.288477</v>
      </c>
      <c r="C415">
        <v>0.32846983047824929</v>
      </c>
      <c r="D415">
        <v>0.34296800035575004</v>
      </c>
      <c r="E415">
        <v>0.32873374153471785</v>
      </c>
      <c r="G415">
        <v>0.33542974169791917</v>
      </c>
      <c r="H415">
        <v>0.32914051660416171</v>
      </c>
      <c r="I415">
        <v>0.32914051660416171</v>
      </c>
    </row>
    <row r="416" spans="1:9" x14ac:dyDescent="0.25">
      <c r="A416">
        <v>1.8336261E-2</v>
      </c>
      <c r="B416">
        <v>18.336261</v>
      </c>
      <c r="C416">
        <v>0.32850250506548817</v>
      </c>
      <c r="D416">
        <v>0.34290470221627656</v>
      </c>
      <c r="E416">
        <v>0.32875960484275968</v>
      </c>
      <c r="G416">
        <v>0.33542285451046105</v>
      </c>
      <c r="H416">
        <v>0.32915429097907783</v>
      </c>
      <c r="I416">
        <v>0.32915429097907783</v>
      </c>
    </row>
    <row r="417" spans="1:9" x14ac:dyDescent="0.25">
      <c r="A417">
        <v>1.8384045000000002E-2</v>
      </c>
      <c r="B417">
        <v>18.384045</v>
      </c>
      <c r="C417">
        <v>0.32853482864975775</v>
      </c>
      <c r="D417">
        <v>0.34284244877434983</v>
      </c>
      <c r="E417">
        <v>0.32878469973518176</v>
      </c>
      <c r="G417">
        <v>0.33542084410195017</v>
      </c>
      <c r="H417">
        <v>0.32915831179609967</v>
      </c>
      <c r="I417">
        <v>0.32915831179609967</v>
      </c>
    </row>
    <row r="418" spans="1:9" x14ac:dyDescent="0.25">
      <c r="A418">
        <v>1.8431829E-2</v>
      </c>
      <c r="B418">
        <v>18.431829</v>
      </c>
      <c r="C418">
        <v>0.32856566824717431</v>
      </c>
      <c r="D418">
        <v>0.34278254903769312</v>
      </c>
      <c r="E418">
        <v>0.3288083253414873</v>
      </c>
      <c r="G418">
        <v>0.335410921045669</v>
      </c>
      <c r="H418">
        <v>0.32917815790866201</v>
      </c>
      <c r="I418">
        <v>0.32917815790866201</v>
      </c>
    </row>
    <row r="419" spans="1:9" x14ac:dyDescent="0.25">
      <c r="A419">
        <v>1.8479432E-2</v>
      </c>
      <c r="B419">
        <v>18.479431999999999</v>
      </c>
      <c r="C419">
        <v>0.32859664546628337</v>
      </c>
      <c r="D419">
        <v>0.34272404289035069</v>
      </c>
      <c r="E419">
        <v>0.32883211566604809</v>
      </c>
      <c r="G419">
        <v>0.33540738021029803</v>
      </c>
      <c r="H419">
        <v>0.32918523957940399</v>
      </c>
      <c r="I419">
        <v>0.32918523957940399</v>
      </c>
    </row>
    <row r="420" spans="1:9" x14ac:dyDescent="0.25">
      <c r="A420">
        <v>1.8527215999999999E-2</v>
      </c>
      <c r="B420">
        <v>18.527215999999999</v>
      </c>
      <c r="C420">
        <v>0.32862678544143048</v>
      </c>
      <c r="D420">
        <v>0.34266610891158739</v>
      </c>
      <c r="E420">
        <v>0.32885491450916304</v>
      </c>
      <c r="G420">
        <v>0.33540239913034453</v>
      </c>
      <c r="H420">
        <v>0.32919520173931099</v>
      </c>
      <c r="I420">
        <v>0.32919520173931099</v>
      </c>
    </row>
    <row r="421" spans="1:9" x14ac:dyDescent="0.25">
      <c r="A421">
        <v>1.8575000000000001E-2</v>
      </c>
      <c r="B421">
        <v>18.574999999999999</v>
      </c>
      <c r="C421">
        <v>0.32865556009205882</v>
      </c>
      <c r="D421">
        <v>0.34261069837322328</v>
      </c>
      <c r="E421">
        <v>0.32887697949863437</v>
      </c>
      <c r="G421">
        <v>0.33539586250771025</v>
      </c>
      <c r="H421">
        <v>0.3292082749845795</v>
      </c>
      <c r="I421">
        <v>0.3292082749845795</v>
      </c>
    </row>
    <row r="422" spans="1:9" x14ac:dyDescent="0.25">
      <c r="A422">
        <v>1.8622784E-2</v>
      </c>
      <c r="B422">
        <v>18.622783999999999</v>
      </c>
      <c r="C422">
        <v>0.32868385088095536</v>
      </c>
      <c r="D422">
        <v>0.34255654427628485</v>
      </c>
      <c r="E422">
        <v>0.32889821733930952</v>
      </c>
      <c r="G422">
        <v>0.33539421090878829</v>
      </c>
      <c r="H422">
        <v>0.32921157818242336</v>
      </c>
      <c r="I422">
        <v>0.32921157818242336</v>
      </c>
    </row>
    <row r="423" spans="1:9" x14ac:dyDescent="0.25">
      <c r="A423">
        <v>1.8670567999999998E-2</v>
      </c>
      <c r="B423">
        <v>18.670567999999999</v>
      </c>
      <c r="C423">
        <v>0.32871073895171815</v>
      </c>
      <c r="D423">
        <v>0.34250456131310014</v>
      </c>
      <c r="E423">
        <v>0.32891813986962481</v>
      </c>
      <c r="G423">
        <v>0.3353862182365791</v>
      </c>
      <c r="H423">
        <v>0.32922756352684179</v>
      </c>
      <c r="I423">
        <v>0.32922756352684179</v>
      </c>
    </row>
    <row r="424" spans="1:9" x14ac:dyDescent="0.25">
      <c r="A424">
        <v>1.8718170999999999E-2</v>
      </c>
      <c r="B424">
        <v>18.718170999999998</v>
      </c>
      <c r="C424">
        <v>0.32873759883892889</v>
      </c>
      <c r="D424">
        <v>0.34245407581958376</v>
      </c>
      <c r="E424">
        <v>0.32893815526494163</v>
      </c>
      <c r="G424">
        <v>0.33538466999675531</v>
      </c>
      <c r="H424">
        <v>0.32923066000648943</v>
      </c>
      <c r="I424">
        <v>0.32923066000648943</v>
      </c>
    </row>
    <row r="425" spans="1:9" x14ac:dyDescent="0.25">
      <c r="A425">
        <v>1.8765954999999997E-2</v>
      </c>
      <c r="B425">
        <v>18.765954999999998</v>
      </c>
      <c r="C425">
        <v>0.32876357200133388</v>
      </c>
      <c r="D425">
        <v>0.34240431233261787</v>
      </c>
      <c r="E425">
        <v>0.32895718111480837</v>
      </c>
      <c r="G425">
        <v>0.33537996805482029</v>
      </c>
      <c r="H425">
        <v>0.32924006389035942</v>
      </c>
      <c r="I425">
        <v>0.32924006389035942</v>
      </c>
    </row>
    <row r="426" spans="1:9" x14ac:dyDescent="0.25">
      <c r="A426">
        <v>1.8813738999999999E-2</v>
      </c>
      <c r="B426">
        <v>18.813738999999998</v>
      </c>
      <c r="C426">
        <v>0.32878829205022531</v>
      </c>
      <c r="D426">
        <v>0.34235679344061176</v>
      </c>
      <c r="E426">
        <v>0.32897563302585053</v>
      </c>
      <c r="G426">
        <v>0.33537536268773238</v>
      </c>
      <c r="H426">
        <v>0.32924927462453524</v>
      </c>
      <c r="I426">
        <v>0.32924927462453524</v>
      </c>
    </row>
    <row r="427" spans="1:9" x14ac:dyDescent="0.25">
      <c r="A427">
        <v>1.8861522999999998E-2</v>
      </c>
      <c r="B427">
        <v>18.861522999999998</v>
      </c>
      <c r="C427">
        <v>0.32881251013134355</v>
      </c>
      <c r="D427">
        <v>0.34231051037002191</v>
      </c>
      <c r="E427">
        <v>0.32899335751613124</v>
      </c>
      <c r="G427">
        <v>0.33537400674694351</v>
      </c>
      <c r="H427">
        <v>0.32925198650611304</v>
      </c>
      <c r="I427">
        <v>0.32925198650611304</v>
      </c>
    </row>
    <row r="428" spans="1:9" x14ac:dyDescent="0.25">
      <c r="A428">
        <v>1.8909307E-2</v>
      </c>
      <c r="B428">
        <v>18.909306999999998</v>
      </c>
      <c r="C428">
        <v>0.32883545176397577</v>
      </c>
      <c r="D428">
        <v>0.34226633089671482</v>
      </c>
      <c r="E428">
        <v>0.32900989330855585</v>
      </c>
      <c r="G428">
        <v>0.33536792153054995</v>
      </c>
      <c r="H428">
        <v>0.32926415693890004</v>
      </c>
      <c r="I428">
        <v>0.32926415693890004</v>
      </c>
    </row>
    <row r="429" spans="1:9" x14ac:dyDescent="0.25">
      <c r="A429">
        <v>1.895691E-2</v>
      </c>
      <c r="B429">
        <v>18.956910000000001</v>
      </c>
      <c r="C429">
        <v>0.3288584623254262</v>
      </c>
      <c r="D429">
        <v>0.34222339780494909</v>
      </c>
      <c r="E429">
        <v>0.32902661245101916</v>
      </c>
      <c r="G429">
        <v>0.33536499499325545</v>
      </c>
      <c r="H429">
        <v>0.3292700100134891</v>
      </c>
      <c r="I429">
        <v>0.3292700100134891</v>
      </c>
    </row>
    <row r="430" spans="1:9" x14ac:dyDescent="0.25">
      <c r="A430">
        <v>1.9004694000000003E-2</v>
      </c>
      <c r="B430">
        <v>19.004694000000001</v>
      </c>
      <c r="C430">
        <v>0.32888070439820816</v>
      </c>
      <c r="D430">
        <v>0.34218114033685032</v>
      </c>
      <c r="E430">
        <v>0.32904253430130559</v>
      </c>
      <c r="G430">
        <v>0.33536221876821848</v>
      </c>
      <c r="H430">
        <v>0.3292755624635631</v>
      </c>
      <c r="I430">
        <v>0.3292755624635631</v>
      </c>
    </row>
    <row r="431" spans="1:9" x14ac:dyDescent="0.25">
      <c r="A431">
        <v>1.9052478000000001E-2</v>
      </c>
      <c r="B431">
        <v>19.052478000000001</v>
      </c>
      <c r="C431">
        <v>0.32890175110121783</v>
      </c>
      <c r="D431">
        <v>0.34214106778397374</v>
      </c>
      <c r="E431">
        <v>0.32905782801285827</v>
      </c>
      <c r="G431">
        <v>0.33535782748265497</v>
      </c>
      <c r="H431">
        <v>0.32928434503469006</v>
      </c>
      <c r="I431">
        <v>0.32928434503469006</v>
      </c>
    </row>
    <row r="432" spans="1:9" x14ac:dyDescent="0.25">
      <c r="A432">
        <v>1.9100262E-2</v>
      </c>
      <c r="B432">
        <v>19.100262000000001</v>
      </c>
      <c r="C432">
        <v>0.32892223816649613</v>
      </c>
      <c r="D432">
        <v>0.34210212880765334</v>
      </c>
      <c r="E432">
        <v>0.32907255003509372</v>
      </c>
      <c r="G432">
        <v>0.33535670978796828</v>
      </c>
      <c r="H432">
        <v>0.3292865804240635</v>
      </c>
      <c r="I432">
        <v>0.3292865804240635</v>
      </c>
    </row>
    <row r="433" spans="1:9" x14ac:dyDescent="0.25">
      <c r="A433">
        <v>1.9148046000000002E-2</v>
      </c>
      <c r="B433">
        <v>19.148046000000001</v>
      </c>
      <c r="C433">
        <v>0.32894144102984213</v>
      </c>
      <c r="D433">
        <v>0.34206520145402669</v>
      </c>
      <c r="E433">
        <v>0.32908646021418841</v>
      </c>
      <c r="G433">
        <v>0.33535084410077376</v>
      </c>
      <c r="H433">
        <v>0.32929831179845243</v>
      </c>
      <c r="I433">
        <v>0.32929831179845243</v>
      </c>
    </row>
    <row r="434" spans="1:9" x14ac:dyDescent="0.25">
      <c r="A434">
        <v>1.9195648999999999E-2</v>
      </c>
      <c r="B434">
        <v>19.195649</v>
      </c>
      <c r="C434">
        <v>0.32896049518441428</v>
      </c>
      <c r="D434">
        <v>0.34202961150702993</v>
      </c>
      <c r="E434">
        <v>0.32910038756092119</v>
      </c>
      <c r="G434">
        <v>0.33534980736093634</v>
      </c>
      <c r="H434">
        <v>0.32930038527812733</v>
      </c>
      <c r="I434">
        <v>0.32930038527812733</v>
      </c>
    </row>
    <row r="435" spans="1:9" x14ac:dyDescent="0.25">
      <c r="A435">
        <v>1.9243433000000001E-2</v>
      </c>
      <c r="B435">
        <v>19.243433</v>
      </c>
      <c r="C435">
        <v>0.32897881324088712</v>
      </c>
      <c r="D435">
        <v>0.34199457430809377</v>
      </c>
      <c r="E435">
        <v>0.32911353231679707</v>
      </c>
      <c r="G435">
        <v>0.33534720828843767</v>
      </c>
      <c r="H435">
        <v>0.32930558342312466</v>
      </c>
      <c r="I435">
        <v>0.32930558342312466</v>
      </c>
    </row>
    <row r="436" spans="1:9" x14ac:dyDescent="0.25">
      <c r="A436">
        <v>1.9291216999999999E-2</v>
      </c>
      <c r="B436">
        <v>19.291217</v>
      </c>
      <c r="C436">
        <v>0.32899615085881817</v>
      </c>
      <c r="D436">
        <v>0.3419613148398763</v>
      </c>
      <c r="E436">
        <v>0.32912632763861066</v>
      </c>
      <c r="G436">
        <v>0.33534296939064662</v>
      </c>
      <c r="H436">
        <v>0.32931406121870677</v>
      </c>
      <c r="I436">
        <v>0.32931406121870677</v>
      </c>
    </row>
    <row r="437" spans="1:9" x14ac:dyDescent="0.25">
      <c r="A437">
        <v>1.9339001000000001E-2</v>
      </c>
      <c r="B437">
        <v>19.339001</v>
      </c>
      <c r="C437">
        <v>0.32901308094166803</v>
      </c>
      <c r="D437">
        <v>0.34192909104547364</v>
      </c>
      <c r="E437">
        <v>0.32913863642989538</v>
      </c>
      <c r="G437">
        <v>0.33534202129417312</v>
      </c>
      <c r="H437">
        <v>0.3293159574116537</v>
      </c>
      <c r="I437">
        <v>0.3293159574116537</v>
      </c>
    </row>
    <row r="438" spans="1:9" x14ac:dyDescent="0.25">
      <c r="A438">
        <v>1.9386603999999998E-2</v>
      </c>
      <c r="B438">
        <v>19.386603999999998</v>
      </c>
      <c r="C438">
        <v>0.32902909385768764</v>
      </c>
      <c r="D438">
        <v>0.34189835610721864</v>
      </c>
      <c r="E438">
        <v>0.32915005289344007</v>
      </c>
      <c r="G438">
        <v>0.3353378987728084</v>
      </c>
      <c r="H438">
        <v>0.32932420245438326</v>
      </c>
      <c r="I438">
        <v>0.32932420245438326</v>
      </c>
    </row>
    <row r="439" spans="1:9" x14ac:dyDescent="0.25">
      <c r="A439">
        <v>1.9434388E-2</v>
      </c>
      <c r="B439">
        <v>19.434387999999998</v>
      </c>
      <c r="C439">
        <v>0.32904512837320837</v>
      </c>
      <c r="D439">
        <v>0.34186841141260327</v>
      </c>
      <c r="E439">
        <v>0.32916156793988866</v>
      </c>
      <c r="G439">
        <v>0.33533697636285514</v>
      </c>
      <c r="H439">
        <v>0.32932604727428971</v>
      </c>
      <c r="I439">
        <v>0.32932604727428971</v>
      </c>
    </row>
    <row r="440" spans="1:9" x14ac:dyDescent="0.25">
      <c r="A440">
        <v>1.9482171999999999E-2</v>
      </c>
      <c r="B440">
        <v>19.482171999999998</v>
      </c>
      <c r="C440">
        <v>0.32906050631274636</v>
      </c>
      <c r="D440">
        <v>0.34183910612633228</v>
      </c>
      <c r="E440">
        <v>0.3291725355218591</v>
      </c>
      <c r="G440">
        <v>0.33533451615872967</v>
      </c>
      <c r="H440">
        <v>0.32933096768254061</v>
      </c>
      <c r="I440">
        <v>0.32933096768254061</v>
      </c>
    </row>
    <row r="441" spans="1:9" x14ac:dyDescent="0.25">
      <c r="A441">
        <v>1.9529955999999998E-2</v>
      </c>
      <c r="B441">
        <v>19.529955999999999</v>
      </c>
      <c r="C441">
        <v>0.32907502997681864</v>
      </c>
      <c r="D441">
        <v>0.34181143770638439</v>
      </c>
      <c r="E441">
        <v>0.32918305296748235</v>
      </c>
      <c r="G441">
        <v>0.33533043549672148</v>
      </c>
      <c r="H441">
        <v>0.32933912900655699</v>
      </c>
      <c r="I441">
        <v>0.32933912900655699</v>
      </c>
    </row>
    <row r="442" spans="1:9" x14ac:dyDescent="0.25">
      <c r="A442">
        <v>1.957774E-2</v>
      </c>
      <c r="B442">
        <v>19.577739999999999</v>
      </c>
      <c r="C442">
        <v>0.32908926279536471</v>
      </c>
      <c r="D442">
        <v>0.34178440956602457</v>
      </c>
      <c r="E442">
        <v>0.32919311507369442</v>
      </c>
      <c r="G442">
        <v>0.3353296260303375</v>
      </c>
      <c r="H442">
        <v>0.329340747939325</v>
      </c>
      <c r="I442">
        <v>0.329340747939325</v>
      </c>
    </row>
    <row r="443" spans="1:9" x14ac:dyDescent="0.25">
      <c r="A443">
        <v>1.9625343E-2</v>
      </c>
      <c r="B443">
        <v>19.625343000000001</v>
      </c>
      <c r="C443">
        <v>0.32910261173921251</v>
      </c>
      <c r="D443">
        <v>0.34175875183089205</v>
      </c>
      <c r="E443">
        <v>0.32920258610828496</v>
      </c>
      <c r="G443">
        <v>0.33532563107661606</v>
      </c>
      <c r="H443">
        <v>0.32934873784676788</v>
      </c>
      <c r="I443">
        <v>0.32934873784676788</v>
      </c>
    </row>
    <row r="444" spans="1:9" x14ac:dyDescent="0.25">
      <c r="A444">
        <v>1.9673127000000002E-2</v>
      </c>
      <c r="B444">
        <v>19.673127000000001</v>
      </c>
      <c r="C444">
        <v>0.32911585758893719</v>
      </c>
      <c r="D444">
        <v>0.34173408951762263</v>
      </c>
      <c r="E444">
        <v>0.3292121312509092</v>
      </c>
      <c r="G444">
        <v>0.33532486979954634</v>
      </c>
      <c r="H444">
        <v>0.32935026040090731</v>
      </c>
      <c r="I444">
        <v>0.32935026040090731</v>
      </c>
    </row>
    <row r="445" spans="1:9" x14ac:dyDescent="0.25">
      <c r="A445">
        <v>1.9720911000000001E-2</v>
      </c>
      <c r="B445">
        <v>19.720911000000001</v>
      </c>
      <c r="C445">
        <v>0.32912863345618926</v>
      </c>
      <c r="D445">
        <v>0.34170979860392209</v>
      </c>
      <c r="E445">
        <v>0.32922114460399482</v>
      </c>
      <c r="G445">
        <v>0.33532251699720472</v>
      </c>
      <c r="H445">
        <v>0.3293549660055905</v>
      </c>
      <c r="I445">
        <v>0.3293549660055905</v>
      </c>
    </row>
    <row r="446" spans="1:9" x14ac:dyDescent="0.25">
      <c r="A446">
        <v>1.9768695000000003E-2</v>
      </c>
      <c r="B446">
        <v>19.768695000000001</v>
      </c>
      <c r="C446">
        <v>0.32914070013109803</v>
      </c>
      <c r="D446">
        <v>0.34168676434704287</v>
      </c>
      <c r="E446">
        <v>0.3292298072671499</v>
      </c>
      <c r="G446">
        <v>0.33532018092468341</v>
      </c>
      <c r="H446">
        <v>0.32935963815063318</v>
      </c>
      <c r="I446">
        <v>0.32935963815063318</v>
      </c>
    </row>
    <row r="447" spans="1:9" x14ac:dyDescent="0.25">
      <c r="A447">
        <v>1.9816479000000001E-2</v>
      </c>
      <c r="B447">
        <v>19.816479000000001</v>
      </c>
      <c r="C447">
        <v>0.32915243468823613</v>
      </c>
      <c r="D447">
        <v>0.34166451234428158</v>
      </c>
      <c r="E447">
        <v>0.32923809775085944</v>
      </c>
      <c r="G447">
        <v>0.33531946905044735</v>
      </c>
      <c r="H447">
        <v>0.3293610618991053</v>
      </c>
      <c r="I447">
        <v>0.3293610618991053</v>
      </c>
    </row>
    <row r="448" spans="1:9" x14ac:dyDescent="0.25">
      <c r="A448">
        <v>1.9864082000000002E-2</v>
      </c>
      <c r="B448">
        <v>19.864082</v>
      </c>
      <c r="C448">
        <v>0.32916348617666391</v>
      </c>
      <c r="D448">
        <v>0.34164339874964167</v>
      </c>
      <c r="E448">
        <v>0.3292458609997882</v>
      </c>
      <c r="G448">
        <v>0.33531556672864588</v>
      </c>
      <c r="H448">
        <v>0.32936886654270825</v>
      </c>
      <c r="I448">
        <v>0.32936886654270825</v>
      </c>
    </row>
    <row r="449" spans="1:9" x14ac:dyDescent="0.25">
      <c r="A449">
        <v>1.9911866E-2</v>
      </c>
      <c r="B449">
        <v>19.911866</v>
      </c>
      <c r="C449">
        <v>0.32917449010630268</v>
      </c>
      <c r="D449">
        <v>0.34162292378541237</v>
      </c>
      <c r="E449">
        <v>0.32925370529249198</v>
      </c>
      <c r="G449">
        <v>0.33531492425270154</v>
      </c>
      <c r="H449">
        <v>0.32937015149459692</v>
      </c>
      <c r="I449">
        <v>0.32937015149459692</v>
      </c>
    </row>
    <row r="450" spans="1:9" x14ac:dyDescent="0.25">
      <c r="A450">
        <v>1.9959649999999999E-2</v>
      </c>
      <c r="B450">
        <v>19.95965</v>
      </c>
      <c r="C450">
        <v>0.3291850033756602</v>
      </c>
      <c r="D450">
        <v>0.34160286537343065</v>
      </c>
      <c r="E450">
        <v>0.32926111553924969</v>
      </c>
      <c r="G450">
        <v>0.33531267763050171</v>
      </c>
      <c r="H450">
        <v>0.32937464473899658</v>
      </c>
      <c r="I450">
        <v>0.32937464473899658</v>
      </c>
    </row>
    <row r="451" spans="1:9" x14ac:dyDescent="0.25">
      <c r="A451">
        <v>2.0007434000000001E-2</v>
      </c>
      <c r="B451">
        <v>20.007434</v>
      </c>
      <c r="C451">
        <v>0.32919487114569751</v>
      </c>
      <c r="D451">
        <v>0.34158398425030784</v>
      </c>
      <c r="E451">
        <v>0.32926822631749264</v>
      </c>
      <c r="G451">
        <v>0.33531212705599622</v>
      </c>
      <c r="H451">
        <v>0.3293757458880075</v>
      </c>
      <c r="I451">
        <v>0.3293757458880075</v>
      </c>
    </row>
    <row r="452" spans="1:9" x14ac:dyDescent="0.25">
      <c r="A452">
        <v>2.0055218E-2</v>
      </c>
      <c r="B452">
        <v>20.055218</v>
      </c>
      <c r="C452">
        <v>0.32920452016065949</v>
      </c>
      <c r="D452">
        <v>0.34156567257219078</v>
      </c>
      <c r="E452">
        <v>0.32927506532781742</v>
      </c>
      <c r="G452">
        <v>0.33530988845617771</v>
      </c>
      <c r="H452">
        <v>0.32938022308764464</v>
      </c>
      <c r="I452">
        <v>0.32938022308764464</v>
      </c>
    </row>
    <row r="453" spans="1:9" x14ac:dyDescent="0.25">
      <c r="A453">
        <v>2.0102821E-2</v>
      </c>
      <c r="B453">
        <v>20.102820999999999</v>
      </c>
      <c r="C453">
        <v>0.3292136516587566</v>
      </c>
      <c r="D453">
        <v>0.34154825059038396</v>
      </c>
      <c r="E453">
        <v>0.32928143623428069</v>
      </c>
      <c r="G453">
        <v>0.33530773188106311</v>
      </c>
      <c r="H453">
        <v>0.32938453623787378</v>
      </c>
      <c r="I453">
        <v>0.32938453623787378</v>
      </c>
    </row>
    <row r="454" spans="1:9" x14ac:dyDescent="0.25">
      <c r="A454">
        <v>2.0150604999999999E-2</v>
      </c>
      <c r="B454">
        <v>20.150604999999999</v>
      </c>
      <c r="C454">
        <v>0.32922274761543979</v>
      </c>
      <c r="D454">
        <v>0.34153139138477184</v>
      </c>
      <c r="E454">
        <v>0.32928779179429679</v>
      </c>
      <c r="G454">
        <v>0.33530717806007826</v>
      </c>
      <c r="H454">
        <v>0.32938564387984343</v>
      </c>
      <c r="I454">
        <v>0.32938564387984343</v>
      </c>
    </row>
    <row r="455" spans="1:9" x14ac:dyDescent="0.25">
      <c r="A455">
        <v>2.0198389000000001E-2</v>
      </c>
      <c r="B455">
        <v>20.198388999999999</v>
      </c>
      <c r="C455">
        <v>0.3292314574314974</v>
      </c>
      <c r="D455">
        <v>0.34151483727601062</v>
      </c>
      <c r="E455">
        <v>0.3292938604506534</v>
      </c>
      <c r="G455">
        <v>0.33530502044422067</v>
      </c>
      <c r="H455">
        <v>0.32938995911155866</v>
      </c>
      <c r="I455">
        <v>0.32938995911155866</v>
      </c>
    </row>
    <row r="456" spans="1:9" x14ac:dyDescent="0.25">
      <c r="A456">
        <v>2.0246172999999999E-2</v>
      </c>
      <c r="B456">
        <v>20.246172999999999</v>
      </c>
      <c r="C456">
        <v>0.32923962452795374</v>
      </c>
      <c r="D456">
        <v>0.34149925993279656</v>
      </c>
      <c r="E456">
        <v>0.32929989326220804</v>
      </c>
      <c r="G456">
        <v>0.33530290982316174</v>
      </c>
      <c r="H456">
        <v>0.32939418035367651</v>
      </c>
      <c r="I456">
        <v>0.32939418035367651</v>
      </c>
    </row>
    <row r="457" spans="1:9" x14ac:dyDescent="0.25">
      <c r="A457">
        <v>2.0293956999999998E-2</v>
      </c>
      <c r="B457">
        <v>20.293956999999999</v>
      </c>
      <c r="C457">
        <v>0.32924753663519057</v>
      </c>
      <c r="D457">
        <v>0.34148423704731673</v>
      </c>
      <c r="E457">
        <v>0.32930566345373308</v>
      </c>
      <c r="G457">
        <v>0.33530240028357289</v>
      </c>
      <c r="H457">
        <v>0.32939519943285422</v>
      </c>
      <c r="I457">
        <v>0.32939519943285422</v>
      </c>
    </row>
    <row r="458" spans="1:9" x14ac:dyDescent="0.25">
      <c r="A458">
        <v>2.0341560000000002E-2</v>
      </c>
      <c r="B458">
        <v>20.341560000000001</v>
      </c>
      <c r="C458">
        <v>0.32925499093268901</v>
      </c>
      <c r="D458">
        <v>0.34146994373949352</v>
      </c>
      <c r="E458">
        <v>0.32931102352990976</v>
      </c>
      <c r="G458">
        <v>0.33530031846372316</v>
      </c>
      <c r="H458">
        <v>0.32939936307255369</v>
      </c>
      <c r="I458">
        <v>0.32939936307255369</v>
      </c>
    </row>
    <row r="459" spans="1:9" x14ac:dyDescent="0.25">
      <c r="A459">
        <v>2.0389344E-2</v>
      </c>
      <c r="B459">
        <v>20.389344000000001</v>
      </c>
      <c r="C459">
        <v>0.32926243317268988</v>
      </c>
      <c r="D459">
        <v>0.34145613059302932</v>
      </c>
      <c r="E459">
        <v>0.32931647170156142</v>
      </c>
      <c r="G459">
        <v>0.335299829555604</v>
      </c>
      <c r="H459">
        <v>0.329400340888792</v>
      </c>
      <c r="I459">
        <v>0.329400340888792</v>
      </c>
    </row>
    <row r="460" spans="1:9" x14ac:dyDescent="0.25">
      <c r="A460">
        <v>2.0437128000000002E-2</v>
      </c>
      <c r="B460">
        <v>20.437128000000001</v>
      </c>
      <c r="C460">
        <v>0.32926956504113625</v>
      </c>
      <c r="D460">
        <v>0.34144264316456691</v>
      </c>
      <c r="E460">
        <v>0.32932171794244725</v>
      </c>
      <c r="G460">
        <v>0.33529775928310684</v>
      </c>
      <c r="H460">
        <v>0.32940448143378631</v>
      </c>
      <c r="I460">
        <v>0.32940448143378631</v>
      </c>
    </row>
    <row r="461" spans="1:9" x14ac:dyDescent="0.25">
      <c r="A461">
        <v>2.0484912000000001E-2</v>
      </c>
      <c r="B461">
        <v>20.484912000000001</v>
      </c>
      <c r="C461">
        <v>0.3292762975327706</v>
      </c>
      <c r="D461">
        <v>0.341429842016576</v>
      </c>
      <c r="E461">
        <v>0.32932680266645903</v>
      </c>
      <c r="G461">
        <v>0.33529732041761429</v>
      </c>
      <c r="H461">
        <v>0.32940535916477143</v>
      </c>
      <c r="I461">
        <v>0.32940535916477143</v>
      </c>
    </row>
    <row r="462" spans="1:9" x14ac:dyDescent="0.25">
      <c r="A462">
        <v>2.0532696000000003E-2</v>
      </c>
      <c r="B462">
        <v>20.532696000000001</v>
      </c>
      <c r="C462">
        <v>0.32928275628509751</v>
      </c>
      <c r="D462">
        <v>0.34141735045269445</v>
      </c>
      <c r="E462">
        <v>0.3293316795386354</v>
      </c>
      <c r="G462">
        <v>0.33529686723852964</v>
      </c>
      <c r="H462">
        <v>0.32940626552294072</v>
      </c>
      <c r="I462">
        <v>0.32940626552294072</v>
      </c>
    </row>
    <row r="463" spans="1:9" x14ac:dyDescent="0.25">
      <c r="A463">
        <v>2.0580299E-2</v>
      </c>
      <c r="B463">
        <v>20.580299</v>
      </c>
      <c r="C463">
        <v>0.32928872845141105</v>
      </c>
      <c r="D463">
        <v>0.34140560809485587</v>
      </c>
      <c r="E463">
        <v>0.32933635358858487</v>
      </c>
      <c r="G463">
        <v>0.33529483655201203</v>
      </c>
      <c r="H463">
        <v>0.32941032689597594</v>
      </c>
      <c r="I463">
        <v>0.32941032689597594</v>
      </c>
    </row>
    <row r="464" spans="1:9" x14ac:dyDescent="0.25">
      <c r="A464">
        <v>2.0628083000000002E-2</v>
      </c>
      <c r="B464">
        <v>20.628083</v>
      </c>
      <c r="C464">
        <v>0.32929470863583543</v>
      </c>
      <c r="D464">
        <v>0.34139426783425497</v>
      </c>
      <c r="E464">
        <v>0.32934103303294887</v>
      </c>
      <c r="G464">
        <v>0.33529274486409416</v>
      </c>
      <c r="H464">
        <v>0.32941451027181168</v>
      </c>
      <c r="I464">
        <v>0.32941451027181168</v>
      </c>
    </row>
    <row r="465" spans="1:9" x14ac:dyDescent="0.25">
      <c r="A465">
        <v>2.0675867000000001E-2</v>
      </c>
      <c r="B465">
        <v>20.675867</v>
      </c>
      <c r="C465">
        <v>0.32930058579224869</v>
      </c>
      <c r="D465">
        <v>0.34138294250619</v>
      </c>
      <c r="E465">
        <v>0.32934546478746013</v>
      </c>
      <c r="G465">
        <v>0.33529235725669804</v>
      </c>
      <c r="H465">
        <v>0.32941528548660393</v>
      </c>
      <c r="I465">
        <v>0.32941528548660393</v>
      </c>
    </row>
    <row r="466" spans="1:9" x14ac:dyDescent="0.25">
      <c r="A466">
        <v>2.0723650999999999E-2</v>
      </c>
      <c r="B466">
        <v>20.723651</v>
      </c>
      <c r="C466">
        <v>0.32930629414276741</v>
      </c>
      <c r="D466">
        <v>0.34137198791478529</v>
      </c>
      <c r="E466">
        <v>0.32934983008239427</v>
      </c>
      <c r="G466">
        <v>0.33529029660565285</v>
      </c>
      <c r="H466">
        <v>0.3294194067886943</v>
      </c>
      <c r="I466">
        <v>0.3294194067886943</v>
      </c>
    </row>
    <row r="467" spans="1:9" x14ac:dyDescent="0.25">
      <c r="A467">
        <v>2.0771253999999999E-2</v>
      </c>
      <c r="B467">
        <v>20.771253999999999</v>
      </c>
      <c r="C467">
        <v>0.32931189557097251</v>
      </c>
      <c r="D467">
        <v>0.34136130176256851</v>
      </c>
      <c r="E467">
        <v>0.32935408785013248</v>
      </c>
      <c r="G467">
        <v>0.33528990504177819</v>
      </c>
      <c r="H467">
        <v>0.32942018991644362</v>
      </c>
      <c r="I467">
        <v>0.32942018991644362</v>
      </c>
    </row>
    <row r="468" spans="1:9" x14ac:dyDescent="0.25">
      <c r="A468">
        <v>2.0819037999999998E-2</v>
      </c>
      <c r="B468">
        <v>20.819037999999999</v>
      </c>
      <c r="C468">
        <v>0.32931722595717083</v>
      </c>
      <c r="D468">
        <v>0.34135109450419393</v>
      </c>
      <c r="E468">
        <v>0.32935808993915211</v>
      </c>
      <c r="G468">
        <v>0.33528788793095338</v>
      </c>
      <c r="H468">
        <v>0.32942422413809325</v>
      </c>
      <c r="I468">
        <v>0.32942422413809325</v>
      </c>
    </row>
    <row r="469" spans="1:9" x14ac:dyDescent="0.25">
      <c r="A469">
        <v>2.0866822E-2</v>
      </c>
      <c r="B469">
        <v>20.866821999999999</v>
      </c>
      <c r="C469">
        <v>0.32932255879330125</v>
      </c>
      <c r="D469">
        <v>0.34134108761811405</v>
      </c>
      <c r="E469">
        <v>0.32936203399014896</v>
      </c>
      <c r="G469">
        <v>0.33528749068556074</v>
      </c>
      <c r="H469">
        <v>0.32942501862887852</v>
      </c>
      <c r="I469">
        <v>0.32942501862887852</v>
      </c>
    </row>
    <row r="470" spans="1:9" x14ac:dyDescent="0.25">
      <c r="A470">
        <v>2.0914605999999999E-2</v>
      </c>
      <c r="B470">
        <v>20.914605999999999</v>
      </c>
      <c r="C470">
        <v>0.32932764244899898</v>
      </c>
      <c r="D470">
        <v>0.34133132451805226</v>
      </c>
      <c r="E470">
        <v>0.32936581603894854</v>
      </c>
      <c r="G470">
        <v>0.33528711327999183</v>
      </c>
      <c r="H470">
        <v>0.32942577344001628</v>
      </c>
      <c r="I470">
        <v>0.32942577344001628</v>
      </c>
    </row>
    <row r="471" spans="1:9" x14ac:dyDescent="0.25">
      <c r="A471">
        <v>2.0962390000000001E-2</v>
      </c>
      <c r="B471">
        <v>20.962389999999999</v>
      </c>
      <c r="C471">
        <v>0.3293324531460573</v>
      </c>
      <c r="D471">
        <v>0.34132208206648262</v>
      </c>
      <c r="E471">
        <v>0.3293695066284637</v>
      </c>
      <c r="G471">
        <v>0.335285107285543</v>
      </c>
      <c r="H471">
        <v>0.32942978542891399</v>
      </c>
      <c r="I471">
        <v>0.32942978542891399</v>
      </c>
    </row>
    <row r="472" spans="1:9" x14ac:dyDescent="0.25">
      <c r="A472">
        <v>2.1009993000000001E-2</v>
      </c>
      <c r="B472">
        <v>21.009993000000001</v>
      </c>
      <c r="C472">
        <v>0.32933715693019378</v>
      </c>
      <c r="D472">
        <v>0.34131301298741201</v>
      </c>
      <c r="E472">
        <v>0.32937309286320865</v>
      </c>
      <c r="G472">
        <v>0.3352847172987124</v>
      </c>
      <c r="H472">
        <v>0.3294305654025752</v>
      </c>
      <c r="I472">
        <v>0.3294305654025752</v>
      </c>
    </row>
    <row r="473" spans="1:9" x14ac:dyDescent="0.25">
      <c r="A473">
        <v>2.1057777000000003E-2</v>
      </c>
      <c r="B473">
        <v>21.057777000000002</v>
      </c>
      <c r="C473">
        <v>0.3293415949390594</v>
      </c>
      <c r="D473">
        <v>0.34130431721080806</v>
      </c>
      <c r="E473">
        <v>0.32937647342681242</v>
      </c>
      <c r="G473">
        <v>0.33528273026078437</v>
      </c>
      <c r="H473">
        <v>0.32943453947843121</v>
      </c>
      <c r="I473">
        <v>0.32943453947843121</v>
      </c>
    </row>
    <row r="474" spans="1:9" x14ac:dyDescent="0.25">
      <c r="A474">
        <v>2.1105561000000002E-2</v>
      </c>
      <c r="B474">
        <v>21.105561000000002</v>
      </c>
      <c r="C474">
        <v>0.32934602678461716</v>
      </c>
      <c r="D474">
        <v>0.34129588327623062</v>
      </c>
      <c r="E474">
        <v>0.32937985109519657</v>
      </c>
      <c r="G474">
        <v>0.33528235580736276</v>
      </c>
      <c r="H474">
        <v>0.32943528838527442</v>
      </c>
      <c r="I474">
        <v>0.32943528838527442</v>
      </c>
    </row>
    <row r="475" spans="1:9" x14ac:dyDescent="0.25">
      <c r="A475">
        <v>2.1153345E-2</v>
      </c>
      <c r="B475">
        <v>21.153345000000002</v>
      </c>
      <c r="C475">
        <v>0.32935039300333474</v>
      </c>
      <c r="D475">
        <v>0.34128757300651624</v>
      </c>
      <c r="E475">
        <v>0.32938306118487132</v>
      </c>
      <c r="G475">
        <v>0.33528034581270777</v>
      </c>
      <c r="H475">
        <v>0.32943930837458446</v>
      </c>
      <c r="I475">
        <v>0.32943930837458446</v>
      </c>
    </row>
    <row r="476" spans="1:9" x14ac:dyDescent="0.25">
      <c r="A476">
        <v>2.1201129000000003E-2</v>
      </c>
      <c r="B476">
        <v>21.201129000000002</v>
      </c>
      <c r="C476">
        <v>0.32935464045421403</v>
      </c>
      <c r="D476">
        <v>0.34127954350683731</v>
      </c>
      <c r="E476">
        <v>0.32938611809634361</v>
      </c>
      <c r="G476">
        <v>0.33527999249736129</v>
      </c>
      <c r="H476">
        <v>0.32944001500527736</v>
      </c>
      <c r="I476">
        <v>0.32944001500527736</v>
      </c>
    </row>
    <row r="477" spans="1:9" x14ac:dyDescent="0.25">
      <c r="A477">
        <v>2.1248731999999999E-2</v>
      </c>
      <c r="B477">
        <v>21.248732</v>
      </c>
      <c r="C477">
        <v>0.32935882955742346</v>
      </c>
      <c r="D477">
        <v>0.34127166381411278</v>
      </c>
      <c r="E477">
        <v>0.32938913042302864</v>
      </c>
      <c r="G477">
        <v>0.33527964651504599</v>
      </c>
      <c r="H477">
        <v>0.32944070696990801</v>
      </c>
      <c r="I477">
        <v>0.32944070696990801</v>
      </c>
    </row>
    <row r="478" spans="1:9" x14ac:dyDescent="0.25">
      <c r="A478">
        <v>2.1296516000000001E-2</v>
      </c>
      <c r="B478">
        <v>21.296516</v>
      </c>
      <c r="C478">
        <v>0.32936273456733794</v>
      </c>
      <c r="D478">
        <v>0.34126417256945357</v>
      </c>
      <c r="E478">
        <v>0.32939201201788343</v>
      </c>
      <c r="G478">
        <v>0.3352776718661139</v>
      </c>
      <c r="H478">
        <v>0.3294446562677722</v>
      </c>
      <c r="I478">
        <v>0.3294446562677722</v>
      </c>
    </row>
    <row r="479" spans="1:9" x14ac:dyDescent="0.25">
      <c r="A479">
        <v>2.13443E-2</v>
      </c>
      <c r="B479">
        <v>21.3443</v>
      </c>
      <c r="C479">
        <v>0.32936652769865565</v>
      </c>
      <c r="D479">
        <v>0.34125699887453198</v>
      </c>
      <c r="E479">
        <v>0.32939494211453618</v>
      </c>
      <c r="G479">
        <v>0.33527736081741283</v>
      </c>
      <c r="H479">
        <v>0.32944527836517434</v>
      </c>
      <c r="I479">
        <v>0.32944527836517434</v>
      </c>
    </row>
    <row r="480" spans="1:9" x14ac:dyDescent="0.25">
      <c r="A480">
        <v>2.1392084000000002E-2</v>
      </c>
      <c r="B480">
        <v>21.392084000000001</v>
      </c>
      <c r="C480">
        <v>0.32937015967796063</v>
      </c>
      <c r="D480">
        <v>0.34124998922684269</v>
      </c>
      <c r="E480">
        <v>0.32939767654083213</v>
      </c>
      <c r="G480">
        <v>0.33527536838545213</v>
      </c>
      <c r="H480">
        <v>0.32944926322909568</v>
      </c>
      <c r="I480">
        <v>0.32944926322909568</v>
      </c>
    </row>
    <row r="481" spans="1:9" x14ac:dyDescent="0.25">
      <c r="A481">
        <v>2.1439868000000001E-2</v>
      </c>
      <c r="B481">
        <v>21.439868000000001</v>
      </c>
      <c r="C481">
        <v>0.32937359753963164</v>
      </c>
      <c r="D481">
        <v>0.34124334127549694</v>
      </c>
      <c r="E481">
        <v>0.32940033828926368</v>
      </c>
      <c r="G481">
        <v>0.33527503440665252</v>
      </c>
      <c r="H481">
        <v>0.32944993118669491</v>
      </c>
      <c r="I481">
        <v>0.32944993118669491</v>
      </c>
    </row>
    <row r="482" spans="1:9" x14ac:dyDescent="0.25">
      <c r="A482">
        <v>2.1487471000000001E-2</v>
      </c>
      <c r="B482">
        <v>21.487470999999999</v>
      </c>
      <c r="C482">
        <v>0.32937702657017792</v>
      </c>
      <c r="D482">
        <v>0.34123685533347847</v>
      </c>
      <c r="E482">
        <v>0.32940302314182374</v>
      </c>
      <c r="G482">
        <v>0.33527467361245866</v>
      </c>
      <c r="H482">
        <v>0.32945065277508262</v>
      </c>
      <c r="I482">
        <v>0.32945065277508262</v>
      </c>
    </row>
    <row r="483" spans="1:9" x14ac:dyDescent="0.25">
      <c r="A483">
        <v>2.1535255E-2</v>
      </c>
      <c r="B483">
        <v>21.535254999999999</v>
      </c>
      <c r="C483">
        <v>0.32938030332369045</v>
      </c>
      <c r="D483">
        <v>0.34123056625328069</v>
      </c>
      <c r="E483">
        <v>0.32940557085100497</v>
      </c>
      <c r="G483">
        <v>0.33527271824780042</v>
      </c>
      <c r="H483">
        <v>0.32945456350439917</v>
      </c>
      <c r="I483">
        <v>0.32945456350439917</v>
      </c>
    </row>
    <row r="484" spans="1:9" x14ac:dyDescent="0.25">
      <c r="A484">
        <v>2.1583038999999998E-2</v>
      </c>
      <c r="B484">
        <v>21.583038999999999</v>
      </c>
      <c r="C484">
        <v>0.32938353681647253</v>
      </c>
      <c r="D484">
        <v>0.34122445116564404</v>
      </c>
      <c r="E484">
        <v>0.32940812776033002</v>
      </c>
      <c r="G484">
        <v>0.33527237643309182</v>
      </c>
      <c r="H484">
        <v>0.3294552471338163</v>
      </c>
      <c r="I484">
        <v>0.3294552471338163</v>
      </c>
    </row>
    <row r="485" spans="1:9" x14ac:dyDescent="0.25">
      <c r="A485">
        <v>2.1630823E-2</v>
      </c>
      <c r="B485">
        <v>21.630822999999999</v>
      </c>
      <c r="C485">
        <v>0.32938661504971511</v>
      </c>
      <c r="D485">
        <v>0.34121844283574859</v>
      </c>
      <c r="E485">
        <v>0.3294105669729695</v>
      </c>
      <c r="G485">
        <v>0.33527208040859208</v>
      </c>
      <c r="H485">
        <v>0.32945583918281585</v>
      </c>
      <c r="I485">
        <v>0.32945583918281585</v>
      </c>
    </row>
    <row r="486" spans="1:9" x14ac:dyDescent="0.25">
      <c r="A486">
        <v>2.1678606999999999E-2</v>
      </c>
      <c r="B486">
        <v>21.678607</v>
      </c>
      <c r="C486">
        <v>0.32938952820593909</v>
      </c>
      <c r="D486">
        <v>0.3412127952532289</v>
      </c>
      <c r="E486">
        <v>0.32941305624709732</v>
      </c>
      <c r="G486">
        <v>0.33527014486180945</v>
      </c>
      <c r="H486">
        <v>0.3294597102763811</v>
      </c>
      <c r="I486">
        <v>0.3294597102763811</v>
      </c>
    </row>
    <row r="487" spans="1:9" x14ac:dyDescent="0.25">
      <c r="A487">
        <v>2.1726210000000003E-2</v>
      </c>
      <c r="B487">
        <v>21.726210000000002</v>
      </c>
      <c r="C487">
        <v>0.32939243087205178</v>
      </c>
      <c r="D487">
        <v>0.34120723083868454</v>
      </c>
      <c r="E487">
        <v>0.32941545497108282</v>
      </c>
      <c r="G487">
        <v>0.33526982633893193</v>
      </c>
      <c r="H487">
        <v>0.32946034732213614</v>
      </c>
      <c r="I487">
        <v>0.32946034732213614</v>
      </c>
    </row>
    <row r="488" spans="1:9" x14ac:dyDescent="0.25">
      <c r="A488">
        <v>2.1773994000000001E-2</v>
      </c>
      <c r="B488">
        <v>21.773994000000002</v>
      </c>
      <c r="C488">
        <v>0.32939520850155229</v>
      </c>
      <c r="D488">
        <v>0.34120176835662397</v>
      </c>
      <c r="E488">
        <v>0.32941774776556204</v>
      </c>
      <c r="G488">
        <v>0.33526790974123477</v>
      </c>
      <c r="H488">
        <v>0.3294641805175304</v>
      </c>
      <c r="I488">
        <v>0.3294641805175304</v>
      </c>
    </row>
    <row r="489" spans="1:9" x14ac:dyDescent="0.25">
      <c r="A489">
        <v>2.1821778000000003E-2</v>
      </c>
      <c r="B489">
        <v>21.821778000000002</v>
      </c>
      <c r="C489">
        <v>0.32939797690538947</v>
      </c>
      <c r="D489">
        <v>0.34119645224360567</v>
      </c>
      <c r="E489">
        <v>0.32942008939137907</v>
      </c>
      <c r="G489">
        <v>0.33526760329718752</v>
      </c>
      <c r="H489">
        <v>0.32946479340562501</v>
      </c>
      <c r="I489">
        <v>0.32946479340562501</v>
      </c>
    </row>
    <row r="490" spans="1:9" x14ac:dyDescent="0.25">
      <c r="A490">
        <v>2.1869561999999999E-2</v>
      </c>
      <c r="B490">
        <v>21.869561999999998</v>
      </c>
      <c r="C490">
        <v>0.32940063291050248</v>
      </c>
      <c r="D490">
        <v>0.34119123932916756</v>
      </c>
      <c r="E490">
        <v>0.32942238180583427</v>
      </c>
      <c r="G490">
        <v>0.33526730418439887</v>
      </c>
      <c r="H490">
        <v>0.3294653916312022</v>
      </c>
      <c r="I490">
        <v>0.3294653916312022</v>
      </c>
    </row>
    <row r="491" spans="1:9" x14ac:dyDescent="0.25">
      <c r="A491">
        <v>2.1917345999999997E-2</v>
      </c>
      <c r="B491">
        <v>21.917345999999998</v>
      </c>
      <c r="C491">
        <v>0.32940324731560539</v>
      </c>
      <c r="D491">
        <v>0.34118618571142517</v>
      </c>
      <c r="E491">
        <v>0.32942464850051001</v>
      </c>
      <c r="G491">
        <v>0.33526536118575995</v>
      </c>
      <c r="H491">
        <v>0.32946927762848011</v>
      </c>
      <c r="I491">
        <v>0.32946927762848011</v>
      </c>
    </row>
    <row r="492" spans="1:9" x14ac:dyDescent="0.25">
      <c r="A492">
        <v>2.1964949000000001E-2</v>
      </c>
      <c r="B492">
        <v>21.964949000000001</v>
      </c>
      <c r="C492">
        <v>0.32940584099427489</v>
      </c>
      <c r="D492">
        <v>0.34118110275862773</v>
      </c>
      <c r="E492">
        <v>0.32942685033753366</v>
      </c>
      <c r="G492">
        <v>0.33526506509770876</v>
      </c>
      <c r="H492">
        <v>0.32946986980458248</v>
      </c>
      <c r="I492">
        <v>0.32946986980458248</v>
      </c>
    </row>
    <row r="493" spans="1:9" x14ac:dyDescent="0.25">
      <c r="A493">
        <v>2.2012732999999996E-2</v>
      </c>
      <c r="B493">
        <v>22.012732999999997</v>
      </c>
      <c r="C493">
        <v>0.32940830746864419</v>
      </c>
      <c r="D493">
        <v>0.34117623756027299</v>
      </c>
      <c r="E493">
        <v>0.32942901871059233</v>
      </c>
      <c r="G493">
        <v>0.33526477806498256</v>
      </c>
      <c r="H493">
        <v>0.32947044387003482</v>
      </c>
      <c r="I493">
        <v>0.32947044387003482</v>
      </c>
    </row>
    <row r="494" spans="1:9" x14ac:dyDescent="0.25">
      <c r="A494">
        <v>2.2060516999999998E-2</v>
      </c>
      <c r="B494">
        <v>22.060516999999997</v>
      </c>
      <c r="C494">
        <v>0.32941080730759864</v>
      </c>
      <c r="D494">
        <v>0.34117144492683932</v>
      </c>
      <c r="E494">
        <v>0.32943120795463809</v>
      </c>
      <c r="G494">
        <v>0.33526284884567326</v>
      </c>
      <c r="H494">
        <v>0.32947430230865343</v>
      </c>
      <c r="I494">
        <v>0.32947430230865343</v>
      </c>
    </row>
    <row r="495" spans="1:9" x14ac:dyDescent="0.25">
      <c r="A495">
        <v>2.2108300999999997E-2</v>
      </c>
      <c r="B495">
        <v>22.108300999999997</v>
      </c>
      <c r="C495">
        <v>0.32941324828313356</v>
      </c>
      <c r="D495">
        <v>0.34116666232548731</v>
      </c>
      <c r="E495">
        <v>0.32943335601264018</v>
      </c>
      <c r="G495">
        <v>0.33526256828592793</v>
      </c>
      <c r="H495">
        <v>0.32947486342814414</v>
      </c>
      <c r="I495">
        <v>0.32947486342814414</v>
      </c>
    </row>
    <row r="496" spans="1:9" x14ac:dyDescent="0.25">
      <c r="A496">
        <v>2.2155904000000001E-2</v>
      </c>
      <c r="B496">
        <v>22.155904</v>
      </c>
      <c r="C496">
        <v>0.32941562993668366</v>
      </c>
      <c r="D496">
        <v>0.34116198825748201</v>
      </c>
      <c r="E496">
        <v>0.32943550517842618</v>
      </c>
      <c r="G496">
        <v>0.33526225013651445</v>
      </c>
      <c r="H496">
        <v>0.3294754997269711</v>
      </c>
      <c r="I496">
        <v>0.3294754997269711</v>
      </c>
    </row>
    <row r="497" spans="1:9" x14ac:dyDescent="0.25">
      <c r="A497">
        <v>2.2203687999999999E-2</v>
      </c>
      <c r="B497">
        <v>22.203688</v>
      </c>
      <c r="C497">
        <v>0.32941797070051093</v>
      </c>
      <c r="D497">
        <v>0.34115738079897912</v>
      </c>
      <c r="E497">
        <v>0.32943759963478697</v>
      </c>
      <c r="G497">
        <v>0.33526197302944777</v>
      </c>
      <c r="H497">
        <v>0.32947605394110446</v>
      </c>
      <c r="I497">
        <v>0.32947605394110446</v>
      </c>
    </row>
    <row r="498" spans="1:9" x14ac:dyDescent="0.25">
      <c r="A498">
        <v>2.2251472000000001E-2</v>
      </c>
      <c r="B498">
        <v>22.251472</v>
      </c>
      <c r="C498">
        <v>0.32942022638450791</v>
      </c>
      <c r="D498">
        <v>0.34115292327795849</v>
      </c>
      <c r="E498">
        <v>0.32943959110023613</v>
      </c>
      <c r="G498">
        <v>0.33526005069563125</v>
      </c>
      <c r="H498">
        <v>0.32947989860873744</v>
      </c>
      <c r="I498">
        <v>0.32947989860873744</v>
      </c>
    </row>
    <row r="499" spans="1:9" x14ac:dyDescent="0.25">
      <c r="A499">
        <v>2.2299256E-2</v>
      </c>
      <c r="B499">
        <v>22.299256</v>
      </c>
      <c r="C499">
        <v>0.32942252596192978</v>
      </c>
      <c r="D499">
        <v>0.34114845532747778</v>
      </c>
      <c r="E499">
        <v>0.32944157862214729</v>
      </c>
      <c r="G499">
        <v>0.33525973902191314</v>
      </c>
      <c r="H499">
        <v>0.32948052195617372</v>
      </c>
      <c r="I499">
        <v>0.32948052195617372</v>
      </c>
    </row>
    <row r="500" spans="1:9" x14ac:dyDescent="0.25">
      <c r="A500">
        <v>2.2347039999999999E-2</v>
      </c>
      <c r="B500">
        <v>22.34704</v>
      </c>
      <c r="C500">
        <v>0.32942477941616982</v>
      </c>
      <c r="D500">
        <v>0.34114401262919192</v>
      </c>
      <c r="E500">
        <v>0.3294435764974542</v>
      </c>
      <c r="G500">
        <v>0.33525782183987152</v>
      </c>
      <c r="H500">
        <v>0.32948435632025691</v>
      </c>
      <c r="I500">
        <v>0.32948435632025691</v>
      </c>
    </row>
    <row r="501" spans="1:9" x14ac:dyDescent="0.25">
      <c r="A501">
        <v>2.2394642999999999E-2</v>
      </c>
      <c r="B501">
        <v>22.394642999999999</v>
      </c>
      <c r="C501">
        <v>0.32942696135008637</v>
      </c>
      <c r="D501">
        <v>0.34113968263727357</v>
      </c>
      <c r="E501">
        <v>0.32944561196996042</v>
      </c>
      <c r="G501">
        <v>0.33525755509108873</v>
      </c>
      <c r="H501">
        <v>0.32948488981782253</v>
      </c>
      <c r="I501">
        <v>0.32948488981782253</v>
      </c>
    </row>
    <row r="502" spans="1:9" x14ac:dyDescent="0.25">
      <c r="A502">
        <v>2.2442426999999997E-2</v>
      </c>
      <c r="B502">
        <v>22.442426999999999</v>
      </c>
      <c r="C502">
        <v>0.32942915071065365</v>
      </c>
      <c r="D502">
        <v>0.34113534411092006</v>
      </c>
      <c r="E502">
        <v>0.32944766188510427</v>
      </c>
      <c r="G502">
        <v>0.33525725247894445</v>
      </c>
      <c r="H502">
        <v>0.32948549504211111</v>
      </c>
      <c r="I502">
        <v>0.32948549504211111</v>
      </c>
    </row>
    <row r="503" spans="1:9" x14ac:dyDescent="0.25">
      <c r="A503">
        <v>2.2490211E-2</v>
      </c>
      <c r="B503">
        <v>22.490210999999999</v>
      </c>
      <c r="C503">
        <v>0.32943128915396475</v>
      </c>
      <c r="D503">
        <v>0.34113111121124828</v>
      </c>
      <c r="E503">
        <v>0.32944957632646993</v>
      </c>
      <c r="G503">
        <v>0.33525534519405614</v>
      </c>
      <c r="H503">
        <v>0.32948930961188772</v>
      </c>
      <c r="I503">
        <v>0.32948930961188772</v>
      </c>
    </row>
    <row r="504" spans="1:9" x14ac:dyDescent="0.25">
      <c r="A504">
        <v>2.2537994999999998E-2</v>
      </c>
      <c r="B504">
        <v>22.537994999999999</v>
      </c>
      <c r="C504">
        <v>0.32943346769367898</v>
      </c>
      <c r="D504">
        <v>0.34112694120608483</v>
      </c>
      <c r="E504">
        <v>0.32945146563336486</v>
      </c>
      <c r="G504">
        <v>0.3352550408644851</v>
      </c>
      <c r="H504">
        <v>0.32948991827102986</v>
      </c>
      <c r="I504">
        <v>0.32948991827102986</v>
      </c>
    </row>
    <row r="505" spans="1:9" x14ac:dyDescent="0.25">
      <c r="A505">
        <v>2.2585779E-2</v>
      </c>
      <c r="B505">
        <v>22.585778999999999</v>
      </c>
      <c r="C505">
        <v>0.32943568273667456</v>
      </c>
      <c r="D505">
        <v>0.34112273864117826</v>
      </c>
      <c r="E505">
        <v>0.32945336044148765</v>
      </c>
      <c r="G505">
        <v>0.33525473567497266</v>
      </c>
      <c r="H505">
        <v>0.32949052865005474</v>
      </c>
      <c r="I505">
        <v>0.32949052865005474</v>
      </c>
    </row>
    <row r="506" spans="1:9" x14ac:dyDescent="0.25">
      <c r="A506">
        <v>2.2633381999999997E-2</v>
      </c>
      <c r="B506">
        <v>22.633381999999997</v>
      </c>
      <c r="C506">
        <v>0.32943780675967943</v>
      </c>
      <c r="D506">
        <v>0.34111861674286653</v>
      </c>
      <c r="E506">
        <v>0.32945520511665588</v>
      </c>
      <c r="G506">
        <v>0.33525282578666049</v>
      </c>
      <c r="H506">
        <v>0.32949434842667902</v>
      </c>
      <c r="I506">
        <v>0.32949434842667902</v>
      </c>
    </row>
    <row r="507" spans="1:9" x14ac:dyDescent="0.25">
      <c r="A507">
        <v>2.2681165999999999E-2</v>
      </c>
      <c r="B507">
        <v>22.681165999999997</v>
      </c>
      <c r="C507">
        <v>0.32943982529356008</v>
      </c>
      <c r="D507">
        <v>0.34111456273647944</v>
      </c>
      <c r="E507">
        <v>0.32945706238748868</v>
      </c>
      <c r="G507">
        <v>0.33525251887986818</v>
      </c>
      <c r="H507">
        <v>0.32949496224026364</v>
      </c>
      <c r="I507">
        <v>0.32949496224026364</v>
      </c>
    </row>
    <row r="508" spans="1:9" x14ac:dyDescent="0.25">
      <c r="A508">
        <v>2.2728949999999998E-2</v>
      </c>
      <c r="B508">
        <v>22.728949999999998</v>
      </c>
      <c r="C508">
        <v>0.32944171012766071</v>
      </c>
      <c r="D508">
        <v>0.34111062798723502</v>
      </c>
      <c r="E508">
        <v>0.32945885737926861</v>
      </c>
      <c r="G508">
        <v>0.33525221111319692</v>
      </c>
      <c r="H508">
        <v>0.32949557777360611</v>
      </c>
      <c r="I508">
        <v>0.32949557777360611</v>
      </c>
    </row>
    <row r="509" spans="1:9" x14ac:dyDescent="0.25">
      <c r="A509">
        <v>2.2776733999999996E-2</v>
      </c>
      <c r="B509">
        <v>22.776733999999998</v>
      </c>
      <c r="C509">
        <v>0.32944358740772911</v>
      </c>
      <c r="D509">
        <v>0.34110683626580102</v>
      </c>
      <c r="E509">
        <v>0.32946065704126448</v>
      </c>
      <c r="G509">
        <v>0.33525029862173567</v>
      </c>
      <c r="H509">
        <v>0.32949940275652867</v>
      </c>
      <c r="I509">
        <v>0.32949940275652867</v>
      </c>
    </row>
    <row r="510" spans="1:9" x14ac:dyDescent="0.25">
      <c r="A510">
        <v>2.2824517999999999E-2</v>
      </c>
      <c r="B510">
        <v>22.824517999999998</v>
      </c>
      <c r="C510">
        <v>0.329445562415354</v>
      </c>
      <c r="D510">
        <v>0.34110297195128103</v>
      </c>
      <c r="E510">
        <v>0.32946239017253004</v>
      </c>
      <c r="G510">
        <v>0.3352499891379323</v>
      </c>
      <c r="H510">
        <v>0.32950002172413539</v>
      </c>
      <c r="I510">
        <v>0.32950002172413539</v>
      </c>
    </row>
    <row r="511" spans="1:9" x14ac:dyDescent="0.25">
      <c r="A511">
        <v>2.2872120999999999E-2</v>
      </c>
      <c r="B511">
        <v>22.872121</v>
      </c>
      <c r="C511">
        <v>0.32944762407345224</v>
      </c>
      <c r="D511">
        <v>0.34109901548506016</v>
      </c>
      <c r="E511">
        <v>0.32946416391514355</v>
      </c>
      <c r="G511">
        <v>0.33524971379406421</v>
      </c>
      <c r="H511">
        <v>0.32950057241187158</v>
      </c>
      <c r="I511">
        <v>0.32950057241187158</v>
      </c>
    </row>
    <row r="512" spans="1:9" x14ac:dyDescent="0.25">
      <c r="A512">
        <v>2.2919905000000001E-2</v>
      </c>
      <c r="B512">
        <v>22.919905</v>
      </c>
      <c r="C512">
        <v>0.32944971674682594</v>
      </c>
      <c r="D512">
        <v>0.34109507813651824</v>
      </c>
      <c r="E512">
        <v>0.32946590673801074</v>
      </c>
      <c r="G512">
        <v>0.33524778619946416</v>
      </c>
      <c r="H512">
        <v>0.32950442760107168</v>
      </c>
      <c r="I512">
        <v>0.32950442760107168</v>
      </c>
    </row>
    <row r="513" spans="1:9" x14ac:dyDescent="0.25">
      <c r="A513">
        <v>2.2967688999999999E-2</v>
      </c>
      <c r="B513">
        <v>22.967689</v>
      </c>
      <c r="C513">
        <v>0.32945170041826805</v>
      </c>
      <c r="D513">
        <v>0.34109123719424334</v>
      </c>
      <c r="E513">
        <v>0.32946758046964914</v>
      </c>
      <c r="G513">
        <v>0.33524751086175175</v>
      </c>
      <c r="H513">
        <v>0.3295049782764965</v>
      </c>
      <c r="I513">
        <v>0.3295049782764965</v>
      </c>
    </row>
    <row r="514" spans="1:9" x14ac:dyDescent="0.25">
      <c r="A514">
        <v>2.3015473000000002E-2</v>
      </c>
      <c r="B514">
        <v>23.015473</v>
      </c>
      <c r="C514">
        <v>0.32945364203513616</v>
      </c>
      <c r="D514">
        <v>0.34108750058559523</v>
      </c>
      <c r="E514">
        <v>0.32946929428016192</v>
      </c>
      <c r="G514">
        <v>0.33524723638785625</v>
      </c>
      <c r="H514">
        <v>0.32950552722428744</v>
      </c>
      <c r="I514">
        <v>0.32950552722428744</v>
      </c>
    </row>
    <row r="515" spans="1:9" x14ac:dyDescent="0.25">
      <c r="A515">
        <v>2.3063257E-2</v>
      </c>
      <c r="B515">
        <v>23.063257</v>
      </c>
      <c r="C515">
        <v>0.32945546672295634</v>
      </c>
      <c r="D515">
        <v>0.34108387623577918</v>
      </c>
      <c r="E515">
        <v>0.32947097747002918</v>
      </c>
      <c r="G515">
        <v>0.33524531136218494</v>
      </c>
      <c r="H515">
        <v>0.32950937727563018</v>
      </c>
      <c r="I515">
        <v>0.32950937727563018</v>
      </c>
    </row>
    <row r="516" spans="1:9" x14ac:dyDescent="0.25">
      <c r="A516">
        <v>2.311086E-2</v>
      </c>
      <c r="B516">
        <v>23.110859999999999</v>
      </c>
      <c r="C516">
        <v>0.32945720339414447</v>
      </c>
      <c r="D516">
        <v>0.34108040643332543</v>
      </c>
      <c r="E516">
        <v>0.3294727345235548</v>
      </c>
      <c r="G516">
        <v>0.33524499198322949</v>
      </c>
      <c r="H516">
        <v>0.32951001603354102</v>
      </c>
      <c r="I516">
        <v>0.32951001603354102</v>
      </c>
    </row>
    <row r="517" spans="1:9" x14ac:dyDescent="0.25">
      <c r="A517">
        <v>2.3157920000000002E-2</v>
      </c>
      <c r="B517">
        <v>23.157920000000001</v>
      </c>
      <c r="C517">
        <v>0.32945895665916547</v>
      </c>
      <c r="D517">
        <v>0.34107687942569098</v>
      </c>
      <c r="E517">
        <v>0.32947448188140027</v>
      </c>
      <c r="G517">
        <v>0.33524470932838513</v>
      </c>
      <c r="H517">
        <v>0.32951058134322969</v>
      </c>
      <c r="I517">
        <v>0.32951058134322969</v>
      </c>
    </row>
    <row r="518" spans="1:9" x14ac:dyDescent="0.25">
      <c r="A518">
        <v>2.3206789999999998E-2</v>
      </c>
      <c r="B518">
        <v>23.206789999999998</v>
      </c>
      <c r="C518">
        <v>0.32946065246037171</v>
      </c>
      <c r="D518">
        <v>0.34107344080161756</v>
      </c>
      <c r="E518">
        <v>0.32947612307450935</v>
      </c>
      <c r="G518">
        <v>0.33524277695929039</v>
      </c>
      <c r="H518">
        <v>0.32951444608141922</v>
      </c>
      <c r="I518">
        <v>0.32951444608141922</v>
      </c>
    </row>
    <row r="519" spans="1:9" x14ac:dyDescent="0.25">
      <c r="A519">
        <v>2.325385E-2</v>
      </c>
      <c r="B519">
        <v>23.25385</v>
      </c>
      <c r="C519">
        <v>0.32946239192160753</v>
      </c>
      <c r="D519">
        <v>0.34107002760874328</v>
      </c>
      <c r="E519">
        <v>0.32947778468116068</v>
      </c>
      <c r="G519">
        <v>0.33524245112501794</v>
      </c>
      <c r="H519">
        <v>0.32951509774996413</v>
      </c>
      <c r="I519">
        <v>0.32951509774996413</v>
      </c>
    </row>
    <row r="520" spans="1:9" x14ac:dyDescent="0.25">
      <c r="A520">
        <v>2.3302720000000002E-2</v>
      </c>
      <c r="B520">
        <v>23.302720000000001</v>
      </c>
      <c r="C520">
        <v>0.32946418157259161</v>
      </c>
      <c r="D520">
        <v>0.34106652414724642</v>
      </c>
      <c r="E520">
        <v>0.32947950958166505</v>
      </c>
      <c r="G520">
        <v>0.33524216287582254</v>
      </c>
      <c r="H520">
        <v>0.32951567424835487</v>
      </c>
      <c r="I520">
        <v>0.32951567424835487</v>
      </c>
    </row>
    <row r="521" spans="1:9" x14ac:dyDescent="0.25">
      <c r="A521">
        <v>2.3349780000000001E-2</v>
      </c>
      <c r="B521">
        <v>23.349779999999999</v>
      </c>
      <c r="C521">
        <v>0.32946595071528856</v>
      </c>
      <c r="D521">
        <v>0.34106307181468226</v>
      </c>
      <c r="E521">
        <v>0.32948118123459369</v>
      </c>
      <c r="G521">
        <v>0.33524022574997592</v>
      </c>
      <c r="H521">
        <v>0.32951954850004822</v>
      </c>
      <c r="I521">
        <v>0.32951954850004822</v>
      </c>
    </row>
    <row r="522" spans="1:9" x14ac:dyDescent="0.25">
      <c r="A522">
        <v>2.3396839999999999E-2</v>
      </c>
      <c r="B522">
        <v>23.396839999999997</v>
      </c>
      <c r="C522">
        <v>0.3294676620112667</v>
      </c>
      <c r="D522">
        <v>0.34105960346517855</v>
      </c>
      <c r="E522">
        <v>0.32948280060930285</v>
      </c>
      <c r="G522">
        <v>0.33523993104262839</v>
      </c>
      <c r="H522">
        <v>0.32952013791474327</v>
      </c>
      <c r="I522">
        <v>0.32952013791474327</v>
      </c>
    </row>
    <row r="523" spans="1:9" x14ac:dyDescent="0.25">
      <c r="A523">
        <v>2.3445710000000002E-2</v>
      </c>
      <c r="B523">
        <v>23.445710000000002</v>
      </c>
      <c r="C523">
        <v>0.32946933201105572</v>
      </c>
      <c r="D523">
        <v>0.34105618610754396</v>
      </c>
      <c r="E523">
        <v>0.32948447822308119</v>
      </c>
      <c r="G523">
        <v>0.3352396272867344</v>
      </c>
      <c r="H523">
        <v>0.3295207454265312</v>
      </c>
      <c r="I523">
        <v>0.3295207454265312</v>
      </c>
    </row>
    <row r="524" spans="1:9" x14ac:dyDescent="0.25">
      <c r="A524">
        <v>2.349277E-2</v>
      </c>
      <c r="B524">
        <v>23.49277</v>
      </c>
      <c r="C524">
        <v>0.32947100354029596</v>
      </c>
      <c r="D524">
        <v>0.34105287338519458</v>
      </c>
      <c r="E524">
        <v>0.32948619262879592</v>
      </c>
      <c r="G524">
        <v>0.33523767635381319</v>
      </c>
      <c r="H524">
        <v>0.32952464729237357</v>
      </c>
      <c r="I524">
        <v>0.32952464729237357</v>
      </c>
    </row>
    <row r="525" spans="1:9" x14ac:dyDescent="0.25">
      <c r="A525">
        <v>2.3539829999999998E-2</v>
      </c>
      <c r="B525">
        <v>23.539829999999998</v>
      </c>
      <c r="C525">
        <v>0.32947270054041167</v>
      </c>
      <c r="D525">
        <v>0.34104951477842765</v>
      </c>
      <c r="E525">
        <v>0.3294878776664048</v>
      </c>
      <c r="G525">
        <v>0.33523736958828976</v>
      </c>
      <c r="H525">
        <v>0.32952526082342048</v>
      </c>
      <c r="I525">
        <v>0.32952526082342048</v>
      </c>
    </row>
    <row r="526" spans="1:9" x14ac:dyDescent="0.25">
      <c r="A526">
        <v>2.3588700000000001E-2</v>
      </c>
      <c r="B526">
        <v>23.588699999999999</v>
      </c>
      <c r="C526">
        <v>0.32947446588924739</v>
      </c>
      <c r="D526">
        <v>0.34104602452908767</v>
      </c>
      <c r="E526">
        <v>0.32948955045768152</v>
      </c>
      <c r="G526">
        <v>0.33523540786120942</v>
      </c>
      <c r="H526">
        <v>0.32952918427758116</v>
      </c>
      <c r="I526">
        <v>0.32952918427758116</v>
      </c>
    </row>
    <row r="527" spans="1:9" x14ac:dyDescent="0.25">
      <c r="A527">
        <v>2.3635759999999999E-2</v>
      </c>
      <c r="B527">
        <v>23.635759999999998</v>
      </c>
      <c r="C527">
        <v>0.32947618304540011</v>
      </c>
      <c r="D527">
        <v>0.34104263572000632</v>
      </c>
      <c r="E527">
        <v>0.32949121164578282</v>
      </c>
      <c r="G527">
        <v>0.33523513092543616</v>
      </c>
      <c r="H527">
        <v>0.32952973814912767</v>
      </c>
      <c r="I527">
        <v>0.32952973814912767</v>
      </c>
    </row>
    <row r="528" spans="1:9" x14ac:dyDescent="0.25">
      <c r="A528">
        <v>2.3684630000000002E-2</v>
      </c>
      <c r="B528">
        <v>23.684630000000002</v>
      </c>
      <c r="C528">
        <v>0.32947785298167581</v>
      </c>
      <c r="D528">
        <v>0.34103934640902117</v>
      </c>
      <c r="E528">
        <v>0.32949292151201143</v>
      </c>
      <c r="G528">
        <v>0.33523480477618273</v>
      </c>
      <c r="H528">
        <v>0.32953039044763455</v>
      </c>
      <c r="I528">
        <v>0.32953039044763455</v>
      </c>
    </row>
    <row r="529" spans="1:9" x14ac:dyDescent="0.25">
      <c r="A529">
        <v>2.373169E-2</v>
      </c>
      <c r="B529">
        <v>23.73169</v>
      </c>
      <c r="C529">
        <v>0.32947958621191914</v>
      </c>
      <c r="D529">
        <v>0.34103593556499973</v>
      </c>
      <c r="E529">
        <v>0.32949467710879787</v>
      </c>
      <c r="G529">
        <v>0.33523286122046847</v>
      </c>
      <c r="H529">
        <v>0.32953427755906306</v>
      </c>
      <c r="I529">
        <v>0.32953427755906306</v>
      </c>
    </row>
    <row r="530" spans="1:9" x14ac:dyDescent="0.25">
      <c r="A530">
        <v>2.3778749999999998E-2</v>
      </c>
      <c r="B530">
        <v>23.778749999999999</v>
      </c>
      <c r="C530">
        <v>0.32948121946662812</v>
      </c>
      <c r="D530">
        <v>0.34103258790457602</v>
      </c>
      <c r="E530">
        <v>0.32949635346488249</v>
      </c>
      <c r="G530">
        <v>0.33523255757442461</v>
      </c>
      <c r="H530">
        <v>0.32953488485115084</v>
      </c>
      <c r="I530">
        <v>0.32953488485115084</v>
      </c>
    </row>
    <row r="531" spans="1:9" x14ac:dyDescent="0.25">
      <c r="A531">
        <v>2.3827620000000001E-2</v>
      </c>
      <c r="B531">
        <v>23.82762</v>
      </c>
      <c r="C531">
        <v>0.32948278669910902</v>
      </c>
      <c r="D531">
        <v>0.34102933563448612</v>
      </c>
      <c r="E531">
        <v>0.32949800967852449</v>
      </c>
      <c r="G531">
        <v>0.33523220816436761</v>
      </c>
      <c r="H531">
        <v>0.32953558367126479</v>
      </c>
      <c r="I531">
        <v>0.32953558367126479</v>
      </c>
    </row>
    <row r="532" spans="1:9" x14ac:dyDescent="0.25">
      <c r="A532">
        <v>2.3874679999999999E-2</v>
      </c>
      <c r="B532">
        <v>23.874679999999998</v>
      </c>
      <c r="C532">
        <v>0.32948444432201551</v>
      </c>
      <c r="D532">
        <v>0.34102600522030291</v>
      </c>
      <c r="E532">
        <v>0.32949973620392692</v>
      </c>
      <c r="G532">
        <v>0.33523024477085162</v>
      </c>
      <c r="H532">
        <v>0.32953951045829682</v>
      </c>
      <c r="I532">
        <v>0.32953951045829682</v>
      </c>
    </row>
    <row r="533" spans="1:9" x14ac:dyDescent="0.25">
      <c r="A533">
        <v>2.392174E-2</v>
      </c>
      <c r="B533">
        <v>23.92174</v>
      </c>
      <c r="C533">
        <v>0.32948609034200377</v>
      </c>
      <c r="D533">
        <v>0.34102269801221347</v>
      </c>
      <c r="E533">
        <v>0.32950138009744634</v>
      </c>
      <c r="G533">
        <v>0.33522992475910168</v>
      </c>
      <c r="H533">
        <v>0.32954015048179663</v>
      </c>
      <c r="I533">
        <v>0.32954015048179663</v>
      </c>
    </row>
    <row r="534" spans="1:9" x14ac:dyDescent="0.25">
      <c r="A534">
        <v>2.397061E-2</v>
      </c>
      <c r="B534">
        <v>23.970610000000001</v>
      </c>
      <c r="C534">
        <v>0.32948778504143517</v>
      </c>
      <c r="D534">
        <v>0.34101929344655335</v>
      </c>
      <c r="E534">
        <v>0.32950300630935819</v>
      </c>
      <c r="G534">
        <v>0.3352295974239563</v>
      </c>
      <c r="H534">
        <v>0.32954080515208733</v>
      </c>
      <c r="I534">
        <v>0.32954080515208733</v>
      </c>
    </row>
    <row r="535" spans="1:9" x14ac:dyDescent="0.25">
      <c r="A535">
        <v>2.4017669999999998E-2</v>
      </c>
      <c r="B535">
        <v>24.017669999999999</v>
      </c>
      <c r="C535">
        <v>0.32948952546879806</v>
      </c>
      <c r="D535">
        <v>0.34101579742240418</v>
      </c>
      <c r="E535">
        <v>0.32950468515637588</v>
      </c>
      <c r="G535">
        <v>0.33522761203953444</v>
      </c>
      <c r="H535">
        <v>0.32954477592093118</v>
      </c>
      <c r="I535">
        <v>0.32954477592093118</v>
      </c>
    </row>
    <row r="536" spans="1:9" x14ac:dyDescent="0.25">
      <c r="A536">
        <v>2.4066540000000001E-2</v>
      </c>
      <c r="B536">
        <v>24.06654</v>
      </c>
      <c r="C536">
        <v>0.3294911866567739</v>
      </c>
      <c r="D536">
        <v>0.3410124598783435</v>
      </c>
      <c r="E536">
        <v>0.32950639550436495</v>
      </c>
      <c r="G536">
        <v>0.3352273093610999</v>
      </c>
      <c r="H536">
        <v>0.32954538127780025</v>
      </c>
      <c r="I536">
        <v>0.32954538127780025</v>
      </c>
    </row>
    <row r="537" spans="1:9" x14ac:dyDescent="0.25">
      <c r="A537">
        <v>2.4113599999999999E-2</v>
      </c>
      <c r="B537">
        <v>24.113599999999998</v>
      </c>
      <c r="C537">
        <v>0.32949293034150551</v>
      </c>
      <c r="D537">
        <v>0.34100905997997005</v>
      </c>
      <c r="E537">
        <v>0.32950812143668434</v>
      </c>
      <c r="G537">
        <v>0.33522530844511977</v>
      </c>
      <c r="H537">
        <v>0.32954938310976051</v>
      </c>
      <c r="I537">
        <v>0.32954938310976051</v>
      </c>
    </row>
    <row r="538" spans="1:9" x14ac:dyDescent="0.25">
      <c r="A538">
        <v>2.416066E-2</v>
      </c>
      <c r="B538">
        <v>24.16066</v>
      </c>
      <c r="C538">
        <v>0.32949470767901046</v>
      </c>
      <c r="D538">
        <v>0.34100555611706262</v>
      </c>
      <c r="E538">
        <v>0.32950976648632463</v>
      </c>
      <c r="G538">
        <v>0.3352249501008735</v>
      </c>
      <c r="H538">
        <v>0.329550099798253</v>
      </c>
      <c r="I538">
        <v>0.329550099798253</v>
      </c>
    </row>
    <row r="539" spans="1:9" x14ac:dyDescent="0.25">
      <c r="A539">
        <v>2.420953E-2</v>
      </c>
      <c r="B539">
        <v>24.209530000000001</v>
      </c>
      <c r="C539">
        <v>0.32949640744199271</v>
      </c>
      <c r="D539">
        <v>0.34100221246056095</v>
      </c>
      <c r="E539">
        <v>0.32951145722121483</v>
      </c>
      <c r="G539">
        <v>0.33522463191990814</v>
      </c>
      <c r="H539">
        <v>0.32955073616018377</v>
      </c>
      <c r="I539">
        <v>0.32955073616018377</v>
      </c>
    </row>
    <row r="540" spans="1:9" x14ac:dyDescent="0.25">
      <c r="A540">
        <v>2.4256589999999998E-2</v>
      </c>
      <c r="B540">
        <v>24.256589999999999</v>
      </c>
      <c r="C540">
        <v>0.32949813629213998</v>
      </c>
      <c r="D540">
        <v>0.34099885739850189</v>
      </c>
      <c r="E540">
        <v>0.32951323653792353</v>
      </c>
      <c r="G540">
        <v>0.33522262065089381</v>
      </c>
      <c r="H540">
        <v>0.32955475869821232</v>
      </c>
      <c r="I540">
        <v>0.32955475869821232</v>
      </c>
    </row>
    <row r="541" spans="1:9" x14ac:dyDescent="0.25">
      <c r="A541">
        <v>2.4305460000000001E-2</v>
      </c>
      <c r="B541">
        <v>24.30546</v>
      </c>
      <c r="C541">
        <v>0.3294998252504327</v>
      </c>
      <c r="D541">
        <v>0.34099548959319154</v>
      </c>
      <c r="E541">
        <v>0.32951498789507477</v>
      </c>
      <c r="G541">
        <v>0.33522229213654708</v>
      </c>
      <c r="H541">
        <v>0.32955541572690583</v>
      </c>
      <c r="I541">
        <v>0.32955541572690583</v>
      </c>
    </row>
    <row r="542" spans="1:9" x14ac:dyDescent="0.25">
      <c r="A542">
        <v>2.4352520000000002E-2</v>
      </c>
      <c r="B542">
        <v>24.352520000000002</v>
      </c>
      <c r="C542">
        <v>0.32950141400025657</v>
      </c>
      <c r="D542">
        <v>0.34099219049537838</v>
      </c>
      <c r="E542">
        <v>0.32951664342141762</v>
      </c>
      <c r="G542">
        <v>0.33522026533845384</v>
      </c>
      <c r="H542">
        <v>0.32955946932309232</v>
      </c>
      <c r="I542">
        <v>0.32955946932309232</v>
      </c>
    </row>
    <row r="543" spans="1:9" x14ac:dyDescent="0.25">
      <c r="A543">
        <v>2.4399580000000001E-2</v>
      </c>
      <c r="B543">
        <v>24.39958</v>
      </c>
      <c r="C543">
        <v>0.32950298673393114</v>
      </c>
      <c r="D543">
        <v>0.34098889182938463</v>
      </c>
      <c r="E543">
        <v>0.329518407052733</v>
      </c>
      <c r="G543">
        <v>0.33521991615028973</v>
      </c>
      <c r="H543">
        <v>0.32956016769942054</v>
      </c>
      <c r="I543">
        <v>0.32956016769942054</v>
      </c>
    </row>
    <row r="544" spans="1:9" x14ac:dyDescent="0.25">
      <c r="A544">
        <v>2.444845E-2</v>
      </c>
      <c r="B544">
        <v>24.448450000000001</v>
      </c>
      <c r="C544">
        <v>0.32950458627914597</v>
      </c>
      <c r="D544">
        <v>0.34098564723452929</v>
      </c>
      <c r="E544">
        <v>0.32952022936944153</v>
      </c>
      <c r="G544">
        <v>0.33521791182768795</v>
      </c>
      <c r="H544">
        <v>0.32956417634462409</v>
      </c>
      <c r="I544">
        <v>0.32956417634462409</v>
      </c>
    </row>
    <row r="545" spans="1:9" x14ac:dyDescent="0.25">
      <c r="A545">
        <v>2.4495510000000002E-2</v>
      </c>
      <c r="B545">
        <v>24.495509999999999</v>
      </c>
      <c r="C545">
        <v>0.32950623656698008</v>
      </c>
      <c r="D545">
        <v>0.34098230621180503</v>
      </c>
      <c r="E545">
        <v>0.32952198122889298</v>
      </c>
      <c r="G545">
        <v>0.33521754584460961</v>
      </c>
      <c r="H545">
        <v>0.32956490831078078</v>
      </c>
      <c r="I545">
        <v>0.32956490831078078</v>
      </c>
    </row>
    <row r="546" spans="1:9" x14ac:dyDescent="0.25">
      <c r="A546">
        <v>2.454257E-2</v>
      </c>
      <c r="B546">
        <v>24.542569999999998</v>
      </c>
      <c r="C546">
        <v>0.32950798049148189</v>
      </c>
      <c r="D546">
        <v>0.34097878297059453</v>
      </c>
      <c r="E546">
        <v>0.32952375302574993</v>
      </c>
      <c r="G546">
        <v>0.33521716823126935</v>
      </c>
      <c r="H546">
        <v>0.32956566353746136</v>
      </c>
      <c r="I546">
        <v>0.32956566353746136</v>
      </c>
    </row>
    <row r="547" spans="1:9" x14ac:dyDescent="0.25">
      <c r="A547">
        <v>2.4591440000000003E-2</v>
      </c>
      <c r="B547">
        <v>24.591440000000002</v>
      </c>
      <c r="C547">
        <v>0.32950970151125025</v>
      </c>
      <c r="D547">
        <v>0.34097531059367492</v>
      </c>
      <c r="E547">
        <v>0.32952548533580384</v>
      </c>
      <c r="G547">
        <v>0.33521517734132367</v>
      </c>
      <c r="H547">
        <v>0.32956964531735272</v>
      </c>
      <c r="I547">
        <v>0.32956964531735272</v>
      </c>
    </row>
    <row r="548" spans="1:9" x14ac:dyDescent="0.25">
      <c r="A548">
        <v>2.4638500000000001E-2</v>
      </c>
      <c r="B548">
        <v>24.638500000000001</v>
      </c>
      <c r="C548">
        <v>0.32951143439652425</v>
      </c>
      <c r="D548">
        <v>0.34097192218205807</v>
      </c>
      <c r="E548">
        <v>0.32952725512103498</v>
      </c>
      <c r="G548">
        <v>0.33521478422710105</v>
      </c>
      <c r="H548">
        <v>0.32957043154579796</v>
      </c>
      <c r="I548">
        <v>0.32957043154579796</v>
      </c>
    </row>
    <row r="549" spans="1:9" x14ac:dyDescent="0.25">
      <c r="A549">
        <v>2.468737E-2</v>
      </c>
      <c r="B549">
        <v>24.687370000000001</v>
      </c>
      <c r="C549">
        <v>0.32951324378521857</v>
      </c>
      <c r="D549">
        <v>0.34096834916204827</v>
      </c>
      <c r="E549">
        <v>0.3295290576139206</v>
      </c>
      <c r="G549">
        <v>0.33521277436290176</v>
      </c>
      <c r="H549">
        <v>0.32957445127419643</v>
      </c>
      <c r="I549">
        <v>0.32957445127419643</v>
      </c>
    </row>
    <row r="550" spans="1:9" x14ac:dyDescent="0.25">
      <c r="A550">
        <v>2.4734430000000002E-2</v>
      </c>
      <c r="B550">
        <v>24.73443</v>
      </c>
      <c r="C550">
        <v>0.32951498014792441</v>
      </c>
      <c r="D550">
        <v>0.34096479048263406</v>
      </c>
      <c r="E550">
        <v>0.3295308655185778</v>
      </c>
      <c r="G550">
        <v>0.33521240719611434</v>
      </c>
      <c r="H550">
        <v>0.32957518560777127</v>
      </c>
      <c r="I550">
        <v>0.32957518560777127</v>
      </c>
    </row>
    <row r="551" spans="1:9" x14ac:dyDescent="0.25">
      <c r="A551">
        <v>2.478149E-2</v>
      </c>
      <c r="B551">
        <v>24.781489999999998</v>
      </c>
      <c r="C551">
        <v>0.32951665616679271</v>
      </c>
      <c r="D551">
        <v>0.34096136260431437</v>
      </c>
      <c r="E551">
        <v>0.32953270936971257</v>
      </c>
      <c r="G551">
        <v>0.33521038568276496</v>
      </c>
      <c r="H551">
        <v>0.32957922863447003</v>
      </c>
      <c r="I551">
        <v>0.32957922863447003</v>
      </c>
    </row>
    <row r="552" spans="1:9" x14ac:dyDescent="0.25">
      <c r="A552">
        <v>2.4830360000000003E-2</v>
      </c>
      <c r="B552">
        <v>24.830360000000002</v>
      </c>
      <c r="C552">
        <v>0.32951836223543002</v>
      </c>
      <c r="D552">
        <v>0.34095788473882011</v>
      </c>
      <c r="E552">
        <v>0.32953458194797125</v>
      </c>
      <c r="G552">
        <v>0.3352100043083226</v>
      </c>
      <c r="H552">
        <v>0.32957999138335475</v>
      </c>
      <c r="I552">
        <v>0.32957999138335475</v>
      </c>
    </row>
    <row r="553" spans="1:9" x14ac:dyDescent="0.25">
      <c r="A553">
        <v>2.4877420000000001E-2</v>
      </c>
      <c r="B553">
        <v>24.877420000000001</v>
      </c>
      <c r="C553">
        <v>0.32952014156702725</v>
      </c>
      <c r="D553">
        <v>0.34095437309716886</v>
      </c>
      <c r="E553">
        <v>0.32953645512625135</v>
      </c>
      <c r="G553">
        <v>0.33520961388989795</v>
      </c>
      <c r="H553">
        <v>0.3295807722202041</v>
      </c>
      <c r="I553">
        <v>0.3295807722202041</v>
      </c>
    </row>
    <row r="554" spans="1:9" x14ac:dyDescent="0.25">
      <c r="A554">
        <v>2.4924479999999999E-2</v>
      </c>
      <c r="B554">
        <v>24.924479999999999</v>
      </c>
      <c r="C554">
        <v>0.32952193182935924</v>
      </c>
      <c r="D554">
        <v>0.34095081304960573</v>
      </c>
      <c r="E554">
        <v>0.32953825596484254</v>
      </c>
      <c r="G554">
        <v>0.33520756522613693</v>
      </c>
      <c r="H554">
        <v>0.3295848695477262</v>
      </c>
      <c r="I554">
        <v>0.3295848695477262</v>
      </c>
    </row>
    <row r="555" spans="1:9" x14ac:dyDescent="0.25">
      <c r="A555">
        <v>2.4973350000000002E-2</v>
      </c>
      <c r="B555">
        <v>24.97335</v>
      </c>
      <c r="C555">
        <v>0.32952373078334585</v>
      </c>
      <c r="D555">
        <v>0.34094721160273356</v>
      </c>
      <c r="E555">
        <v>0.32954018335525498</v>
      </c>
      <c r="G555">
        <v>0.33520720118457514</v>
      </c>
      <c r="H555">
        <v>0.32958559763084977</v>
      </c>
      <c r="I555">
        <v>0.32958559763084977</v>
      </c>
    </row>
    <row r="556" spans="1:9" x14ac:dyDescent="0.25">
      <c r="A556">
        <v>2.502041E-2</v>
      </c>
      <c r="B556">
        <v>25.020409999999998</v>
      </c>
      <c r="C556">
        <v>0.3295255136596173</v>
      </c>
      <c r="D556">
        <v>0.3409436208218049</v>
      </c>
      <c r="E556">
        <v>0.32954211400522193</v>
      </c>
      <c r="G556">
        <v>0.33520514216653308</v>
      </c>
      <c r="H556">
        <v>0.3295897156669339</v>
      </c>
      <c r="I556">
        <v>0.3295897156669339</v>
      </c>
    </row>
    <row r="557" spans="1:9" x14ac:dyDescent="0.25">
      <c r="A557">
        <v>2.5069280000000003E-2</v>
      </c>
      <c r="B557">
        <v>25.069280000000003</v>
      </c>
      <c r="C557">
        <v>0.32952721088567455</v>
      </c>
      <c r="D557">
        <v>0.34094007974461282</v>
      </c>
      <c r="E557">
        <v>0.32954400710044029</v>
      </c>
      <c r="G557">
        <v>0.33520476607246447</v>
      </c>
      <c r="H557">
        <v>0.32959046785507107</v>
      </c>
      <c r="I557">
        <v>0.32959046785507107</v>
      </c>
    </row>
    <row r="558" spans="1:9" x14ac:dyDescent="0.25">
      <c r="A558">
        <v>2.5116340000000001E-2</v>
      </c>
      <c r="B558">
        <v>25.116340000000001</v>
      </c>
      <c r="C558">
        <v>0.32952895706333807</v>
      </c>
      <c r="D558">
        <v>0.34093646098869063</v>
      </c>
      <c r="E558">
        <v>0.32954601510312631</v>
      </c>
      <c r="G558">
        <v>0.33520269325476892</v>
      </c>
      <c r="H558">
        <v>0.32959461349046221</v>
      </c>
      <c r="I558">
        <v>0.32959461349046221</v>
      </c>
    </row>
    <row r="559" spans="1:9" x14ac:dyDescent="0.25">
      <c r="A559">
        <v>2.5163399999999999E-2</v>
      </c>
      <c r="B559">
        <v>25.163399999999999</v>
      </c>
      <c r="C559">
        <v>0.32953072406387207</v>
      </c>
      <c r="D559">
        <v>0.34093282080987658</v>
      </c>
      <c r="E559">
        <v>0.32954801227522451</v>
      </c>
      <c r="G559">
        <v>0.33520230166275811</v>
      </c>
      <c r="H559">
        <v>0.32959539667448379</v>
      </c>
      <c r="I559">
        <v>0.32959539667448379</v>
      </c>
    </row>
    <row r="560" spans="1:9" x14ac:dyDescent="0.25">
      <c r="A560">
        <v>2.5212270000000002E-2</v>
      </c>
      <c r="B560">
        <v>25.21227</v>
      </c>
      <c r="C560">
        <v>0.32953254158921386</v>
      </c>
      <c r="D560">
        <v>0.34092920244594366</v>
      </c>
      <c r="E560">
        <v>0.32954995696680356</v>
      </c>
      <c r="G560">
        <v>0.33520024658014524</v>
      </c>
      <c r="H560">
        <v>0.32959950683970951</v>
      </c>
      <c r="I560">
        <v>0.32959950683970951</v>
      </c>
    </row>
    <row r="561" spans="1:9" x14ac:dyDescent="0.25">
      <c r="A561">
        <v>2.5259330000000003E-2</v>
      </c>
      <c r="B561">
        <v>25.259330000000002</v>
      </c>
      <c r="C561">
        <v>0.32953446923283292</v>
      </c>
      <c r="D561">
        <v>0.34092534741191216</v>
      </c>
      <c r="E561">
        <v>0.3295518981695319</v>
      </c>
      <c r="G561">
        <v>0.33519982355219069</v>
      </c>
      <c r="H561">
        <v>0.32960035289561856</v>
      </c>
      <c r="I561">
        <v>0.32960035289561856</v>
      </c>
    </row>
    <row r="562" spans="1:9" x14ac:dyDescent="0.25">
      <c r="A562">
        <v>2.5306390000000002E-2</v>
      </c>
      <c r="B562">
        <v>25.30639</v>
      </c>
      <c r="C562">
        <v>0.32953638623049081</v>
      </c>
      <c r="D562">
        <v>0.34092149976428721</v>
      </c>
      <c r="E562">
        <v>0.32955401134408102</v>
      </c>
      <c r="G562">
        <v>0.33519778448082149</v>
      </c>
      <c r="H562">
        <v>0.32960443103835707</v>
      </c>
      <c r="I562">
        <v>0.32960443103835707</v>
      </c>
    </row>
    <row r="563" spans="1:9" x14ac:dyDescent="0.25">
      <c r="A563">
        <v>2.5355260000000001E-2</v>
      </c>
      <c r="B563">
        <v>25.355260000000001</v>
      </c>
      <c r="C563">
        <v>0.32953825429867251</v>
      </c>
      <c r="D563">
        <v>0.34091773860088725</v>
      </c>
      <c r="E563">
        <v>0.32955609254795509</v>
      </c>
      <c r="G563">
        <v>0.33519734251113142</v>
      </c>
      <c r="H563">
        <v>0.3296053149777371</v>
      </c>
      <c r="I563">
        <v>0.3296053149777371</v>
      </c>
    </row>
    <row r="564" spans="1:9" x14ac:dyDescent="0.25">
      <c r="A564">
        <v>2.5402319999999999E-2</v>
      </c>
      <c r="B564">
        <v>25.40232</v>
      </c>
      <c r="C564">
        <v>0.32954012578875769</v>
      </c>
      <c r="D564">
        <v>0.340913859108116</v>
      </c>
      <c r="E564">
        <v>0.32955812951422797</v>
      </c>
      <c r="G564">
        <v>0.33519528447247382</v>
      </c>
      <c r="H564">
        <v>0.32960943105505242</v>
      </c>
      <c r="I564">
        <v>0.32960943105505242</v>
      </c>
    </row>
    <row r="565" spans="1:9" x14ac:dyDescent="0.25">
      <c r="A565">
        <v>2.5451190000000002E-2</v>
      </c>
      <c r="B565">
        <v>25.45119</v>
      </c>
      <c r="C565">
        <v>0.32954201678308198</v>
      </c>
      <c r="D565">
        <v>0.3409099709416934</v>
      </c>
      <c r="E565">
        <v>0.32956020452938739</v>
      </c>
      <c r="G565">
        <v>0.33519485853983444</v>
      </c>
      <c r="H565">
        <v>0.32961028292033118</v>
      </c>
      <c r="I565">
        <v>0.32961028292033118</v>
      </c>
    </row>
    <row r="566" spans="1:9" x14ac:dyDescent="0.25">
      <c r="A566">
        <v>2.5498250000000004E-2</v>
      </c>
      <c r="B566">
        <v>25.498250000000002</v>
      </c>
      <c r="C566">
        <v>0.32954388563456971</v>
      </c>
      <c r="D566">
        <v>0.34090615739862673</v>
      </c>
      <c r="E566">
        <v>0.32956233106652266</v>
      </c>
      <c r="G566">
        <v>0.33519276904339945</v>
      </c>
      <c r="H566">
        <v>0.32961446191320104</v>
      </c>
      <c r="I566">
        <v>0.32961446191320104</v>
      </c>
    </row>
    <row r="567" spans="1:9" x14ac:dyDescent="0.25">
      <c r="A567">
        <v>2.5545310000000002E-2</v>
      </c>
      <c r="B567">
        <v>25.545310000000001</v>
      </c>
      <c r="C567">
        <v>0.32954588397254114</v>
      </c>
      <c r="D567">
        <v>0.34090221785792679</v>
      </c>
      <c r="E567">
        <v>0.3295644742554712</v>
      </c>
      <c r="G567">
        <v>0.33519231254073001</v>
      </c>
      <c r="H567">
        <v>0.32961537491853993</v>
      </c>
      <c r="I567">
        <v>0.32961537491853993</v>
      </c>
    </row>
    <row r="568" spans="1:9" x14ac:dyDescent="0.25">
      <c r="A568">
        <v>2.5594180000000001E-2</v>
      </c>
      <c r="B568">
        <v>25.594180000000001</v>
      </c>
      <c r="C568">
        <v>0.32954790613710688</v>
      </c>
      <c r="D568">
        <v>0.3408980825188121</v>
      </c>
      <c r="E568">
        <v>0.32956658821534462</v>
      </c>
      <c r="G568">
        <v>0.33519019331256317</v>
      </c>
      <c r="H568">
        <v>0.32961961337487361</v>
      </c>
      <c r="I568">
        <v>0.32961961337487361</v>
      </c>
    </row>
    <row r="569" spans="1:9" x14ac:dyDescent="0.25">
      <c r="A569">
        <v>2.5641239999999999E-2</v>
      </c>
      <c r="B569">
        <v>25.64124</v>
      </c>
      <c r="C569">
        <v>0.32954985082807764</v>
      </c>
      <c r="D569">
        <v>0.34089405662396743</v>
      </c>
      <c r="E569">
        <v>0.32956875154267401</v>
      </c>
      <c r="G569">
        <v>0.33518975629303205</v>
      </c>
      <c r="H569">
        <v>0.32962048741393585</v>
      </c>
      <c r="I569">
        <v>0.32962048741393585</v>
      </c>
    </row>
    <row r="570" spans="1:9" x14ac:dyDescent="0.25">
      <c r="A570">
        <v>2.5690110000000002E-2</v>
      </c>
      <c r="B570">
        <v>25.690110000000001</v>
      </c>
      <c r="C570">
        <v>0.3295518475992178</v>
      </c>
      <c r="D570">
        <v>0.34089002288655429</v>
      </c>
      <c r="E570">
        <v>0.32957092684119615</v>
      </c>
      <c r="G570">
        <v>0.33518765824626173</v>
      </c>
      <c r="H570">
        <v>0.32962468350747648</v>
      </c>
      <c r="I570">
        <v>0.32962468350747648</v>
      </c>
    </row>
    <row r="571" spans="1:9" x14ac:dyDescent="0.25">
      <c r="A571">
        <v>2.5737170000000004E-2</v>
      </c>
      <c r="B571">
        <v>25.737170000000003</v>
      </c>
      <c r="C571">
        <v>0.32955387862741614</v>
      </c>
      <c r="D571">
        <v>0.34088591684319647</v>
      </c>
      <c r="E571">
        <v>0.32957306569898281</v>
      </c>
      <c r="G571">
        <v>0.33518719668912977</v>
      </c>
      <c r="H571">
        <v>0.3296256066217404</v>
      </c>
      <c r="I571">
        <v>0.3296256066217404</v>
      </c>
    </row>
    <row r="572" spans="1:9" x14ac:dyDescent="0.25">
      <c r="A572">
        <v>2.5784230000000002E-2</v>
      </c>
      <c r="B572">
        <v>25.784230000000001</v>
      </c>
      <c r="C572">
        <v>0.329555959913787</v>
      </c>
      <c r="D572">
        <v>0.34088170901969028</v>
      </c>
      <c r="E572">
        <v>0.32957524418593642</v>
      </c>
      <c r="G572">
        <v>0.33518507666570763</v>
      </c>
      <c r="H572">
        <v>0.3296298466685848</v>
      </c>
      <c r="I572">
        <v>0.3296298466685848</v>
      </c>
    </row>
    <row r="573" spans="1:9" x14ac:dyDescent="0.25">
      <c r="A573">
        <v>2.5833099999999998E-2</v>
      </c>
      <c r="B573">
        <v>25.833099999999998</v>
      </c>
      <c r="C573">
        <v>0.32955805911436925</v>
      </c>
      <c r="D573">
        <v>0.3408774666301595</v>
      </c>
      <c r="E573">
        <v>0.32957751746085151</v>
      </c>
      <c r="G573">
        <v>0.33518463071441817</v>
      </c>
      <c r="H573">
        <v>0.3296307385711636</v>
      </c>
      <c r="I573">
        <v>0.3296307385711636</v>
      </c>
    </row>
    <row r="574" spans="1:9" x14ac:dyDescent="0.25">
      <c r="A574">
        <v>2.5880159999999999E-2</v>
      </c>
      <c r="B574">
        <v>25.88016</v>
      </c>
      <c r="C574">
        <v>0.32956013287938596</v>
      </c>
      <c r="D574">
        <v>0.34087327890526936</v>
      </c>
      <c r="E574">
        <v>0.32957976746388745</v>
      </c>
      <c r="G574">
        <v>0.3351824813940581</v>
      </c>
      <c r="H574">
        <v>0.32963503721188381</v>
      </c>
      <c r="I574">
        <v>0.32963503721188381</v>
      </c>
    </row>
    <row r="575" spans="1:9" x14ac:dyDescent="0.25">
      <c r="A575">
        <v>2.5927219999999997E-2</v>
      </c>
      <c r="B575">
        <v>25.927219999999998</v>
      </c>
      <c r="C575">
        <v>0.32956226233207725</v>
      </c>
      <c r="D575">
        <v>0.34086898612524863</v>
      </c>
      <c r="E575">
        <v>0.32958197435242298</v>
      </c>
      <c r="G575">
        <v>0.33518036142865459</v>
      </c>
      <c r="H575">
        <v>0.32963927714269076</v>
      </c>
      <c r="I575">
        <v>0.32963927714269076</v>
      </c>
    </row>
    <row r="576" spans="1:9" x14ac:dyDescent="0.25">
      <c r="A576">
        <v>2.5976090000000004E-2</v>
      </c>
      <c r="B576">
        <v>25.976090000000003</v>
      </c>
      <c r="C576">
        <v>0.32956441260234903</v>
      </c>
      <c r="D576">
        <v>0.34086466055645481</v>
      </c>
      <c r="E576">
        <v>0.32958421282665556</v>
      </c>
      <c r="G576">
        <v>0.33517983789214789</v>
      </c>
      <c r="H576">
        <v>0.32964032421570416</v>
      </c>
      <c r="I576">
        <v>0.32964032421570416</v>
      </c>
    </row>
    <row r="577" spans="1:9" x14ac:dyDescent="0.25">
      <c r="A577">
        <v>2.6023150000000002E-2</v>
      </c>
      <c r="B577">
        <v>26.023150000000001</v>
      </c>
      <c r="C577">
        <v>0.32956653780943351</v>
      </c>
      <c r="D577">
        <v>0.34086039649158367</v>
      </c>
      <c r="E577">
        <v>0.32958648877587016</v>
      </c>
      <c r="G577">
        <v>0.33517769896904104</v>
      </c>
      <c r="H577">
        <v>0.32964460206191798</v>
      </c>
      <c r="I577">
        <v>0.32964460206191798</v>
      </c>
    </row>
    <row r="578" spans="1:9" x14ac:dyDescent="0.25">
      <c r="A578">
        <v>2.6072019999999998E-2</v>
      </c>
      <c r="B578">
        <v>26.072019999999998</v>
      </c>
      <c r="C578">
        <v>0.32956871654991482</v>
      </c>
      <c r="D578">
        <v>0.34085603926414876</v>
      </c>
      <c r="E578">
        <v>0.32958885483252559</v>
      </c>
      <c r="G578">
        <v>0.33517719491594256</v>
      </c>
      <c r="H578">
        <v>0.32964561016811483</v>
      </c>
      <c r="I578">
        <v>0.32964561016811483</v>
      </c>
    </row>
    <row r="579" spans="1:9" x14ac:dyDescent="0.25">
      <c r="A579">
        <v>2.6119079999999999E-2</v>
      </c>
      <c r="B579">
        <v>26.11908</v>
      </c>
      <c r="C579">
        <v>0.32957086468697822</v>
      </c>
      <c r="D579">
        <v>0.34085161785217016</v>
      </c>
      <c r="E579">
        <v>0.32959119040458107</v>
      </c>
      <c r="G579">
        <v>0.33517506640709488</v>
      </c>
      <c r="H579">
        <v>0.32964986718581024</v>
      </c>
      <c r="I579">
        <v>0.32964986718581024</v>
      </c>
    </row>
    <row r="580" spans="1:9" x14ac:dyDescent="0.25">
      <c r="A580">
        <v>2.6166140000000004E-2</v>
      </c>
      <c r="B580">
        <v>26.166140000000002</v>
      </c>
      <c r="C580">
        <v>0.32957296680150377</v>
      </c>
      <c r="D580">
        <v>0.34084726573460877</v>
      </c>
      <c r="E580">
        <v>0.32959349939495119</v>
      </c>
      <c r="G580">
        <v>0.33517288137882373</v>
      </c>
      <c r="H580">
        <v>0.3296542372423526</v>
      </c>
      <c r="I580">
        <v>0.3296542372423526</v>
      </c>
    </row>
    <row r="581" spans="1:9" x14ac:dyDescent="0.25">
      <c r="A581">
        <v>2.621501E-2</v>
      </c>
      <c r="B581">
        <v>26.215009999999999</v>
      </c>
      <c r="C581">
        <v>0.32957514487122613</v>
      </c>
      <c r="D581">
        <v>0.34084288077635083</v>
      </c>
      <c r="E581">
        <v>0.32959588024388592</v>
      </c>
      <c r="G581">
        <v>0.33517237356351059</v>
      </c>
      <c r="H581">
        <v>0.32965525287297875</v>
      </c>
      <c r="I581">
        <v>0.32965525287297875</v>
      </c>
    </row>
    <row r="582" spans="1:9" x14ac:dyDescent="0.25">
      <c r="A582">
        <v>2.6262070000000002E-2</v>
      </c>
      <c r="B582">
        <v>26.262070000000001</v>
      </c>
      <c r="C582">
        <v>0.32957737348687144</v>
      </c>
      <c r="D582">
        <v>0.34083841368647305</v>
      </c>
      <c r="E582">
        <v>0.32959824123409837</v>
      </c>
      <c r="G582">
        <v>0.33517020110468149</v>
      </c>
      <c r="H582">
        <v>0.32965959779063703</v>
      </c>
      <c r="I582">
        <v>0.32965959779063703</v>
      </c>
    </row>
    <row r="583" spans="1:9" x14ac:dyDescent="0.25">
      <c r="A583">
        <v>2.630913E-2</v>
      </c>
      <c r="B583">
        <v>26.30913</v>
      </c>
      <c r="C583">
        <v>0.32957966106573416</v>
      </c>
      <c r="D583">
        <v>0.34083385015839562</v>
      </c>
      <c r="E583">
        <v>0.32960068667072656</v>
      </c>
      <c r="G583">
        <v>0.33516966359317829</v>
      </c>
      <c r="H583">
        <v>0.32966067281364342</v>
      </c>
      <c r="I583">
        <v>0.32966067281364342</v>
      </c>
    </row>
    <row r="584" spans="1:9" x14ac:dyDescent="0.25">
      <c r="A584">
        <v>2.6357999999999999E-2</v>
      </c>
      <c r="B584">
        <v>26.358000000000001</v>
      </c>
      <c r="C584">
        <v>0.32958192094468897</v>
      </c>
      <c r="D584">
        <v>0.34082922422278533</v>
      </c>
      <c r="E584">
        <v>0.32960310464933734</v>
      </c>
      <c r="G584">
        <v>0.33516746744534059</v>
      </c>
      <c r="H584">
        <v>0.32966506510931881</v>
      </c>
      <c r="I584">
        <v>0.32966506510931881</v>
      </c>
    </row>
    <row r="585" spans="1:9" x14ac:dyDescent="0.25">
      <c r="A585">
        <v>2.6405060000000004E-2</v>
      </c>
      <c r="B585">
        <v>26.405060000000002</v>
      </c>
      <c r="C585">
        <v>0.3295841351724636</v>
      </c>
      <c r="D585">
        <v>0.3408246744229555</v>
      </c>
      <c r="E585">
        <v>0.32960556742984065</v>
      </c>
      <c r="G585">
        <v>0.33516529892684049</v>
      </c>
      <c r="H585">
        <v>0.32966940214631901</v>
      </c>
      <c r="I585">
        <v>0.32966940214631901</v>
      </c>
    </row>
    <row r="586" spans="1:9" x14ac:dyDescent="0.25">
      <c r="A586">
        <v>2.645393E-2</v>
      </c>
      <c r="B586">
        <v>26.45393</v>
      </c>
      <c r="C586">
        <v>0.32958641028794478</v>
      </c>
      <c r="D586">
        <v>0.34082009031710414</v>
      </c>
      <c r="E586">
        <v>0.32960804274070238</v>
      </c>
      <c r="G586">
        <v>0.33516476196238032</v>
      </c>
      <c r="H586">
        <v>0.32967047607523942</v>
      </c>
      <c r="I586">
        <v>0.32967047607523942</v>
      </c>
    </row>
    <row r="587" spans="1:9" x14ac:dyDescent="0.25">
      <c r="A587">
        <v>2.6500990000000002E-2</v>
      </c>
      <c r="B587">
        <v>26.500990000000002</v>
      </c>
      <c r="C587">
        <v>0.32958870543779423</v>
      </c>
      <c r="D587">
        <v>0.34081541431831969</v>
      </c>
      <c r="E587">
        <v>0.32961059654648345</v>
      </c>
      <c r="G587">
        <v>0.33516256372767428</v>
      </c>
      <c r="H587">
        <v>0.32967487254465144</v>
      </c>
      <c r="I587">
        <v>0.32967487254465144</v>
      </c>
    </row>
    <row r="588" spans="1:9" x14ac:dyDescent="0.25">
      <c r="A588">
        <v>2.654805E-2</v>
      </c>
      <c r="B588">
        <v>26.54805</v>
      </c>
      <c r="C588">
        <v>0.32959107325429499</v>
      </c>
      <c r="D588">
        <v>0.34081068551160648</v>
      </c>
      <c r="E588">
        <v>0.3296132609829438</v>
      </c>
      <c r="G588">
        <v>0.33516035643514541</v>
      </c>
      <c r="H588">
        <v>0.32967928712970923</v>
      </c>
      <c r="I588">
        <v>0.32967928712970923</v>
      </c>
    </row>
    <row r="589" spans="1:9" x14ac:dyDescent="0.25">
      <c r="A589">
        <v>2.6596920000000003E-2</v>
      </c>
      <c r="B589">
        <v>26.596920000000001</v>
      </c>
      <c r="C589">
        <v>0.32959341782245161</v>
      </c>
      <c r="D589">
        <v>0.34080589550682183</v>
      </c>
      <c r="E589">
        <v>0.32961582570450421</v>
      </c>
      <c r="G589">
        <v>0.33515982733799787</v>
      </c>
      <c r="H589">
        <v>0.32968034532400431</v>
      </c>
      <c r="I589">
        <v>0.32968034532400431</v>
      </c>
    </row>
    <row r="590" spans="1:9" x14ac:dyDescent="0.25">
      <c r="A590">
        <v>2.6643980000000005E-2</v>
      </c>
      <c r="B590">
        <v>26.643980000000003</v>
      </c>
      <c r="C590">
        <v>0.32959577159089226</v>
      </c>
      <c r="D590">
        <v>0.34080112375977045</v>
      </c>
      <c r="E590">
        <v>0.32961837998198318</v>
      </c>
      <c r="G590">
        <v>0.33515763605932336</v>
      </c>
      <c r="H590">
        <v>0.32968472788135322</v>
      </c>
      <c r="I590">
        <v>0.32968472788135322</v>
      </c>
    </row>
    <row r="591" spans="1:9" x14ac:dyDescent="0.25">
      <c r="A591">
        <v>2.6691040000000003E-2</v>
      </c>
      <c r="B591">
        <v>26.691040000000001</v>
      </c>
      <c r="C591">
        <v>0.32959817015919762</v>
      </c>
      <c r="D591">
        <v>0.34079626241096173</v>
      </c>
      <c r="E591">
        <v>0.32962101297382407</v>
      </c>
      <c r="G591">
        <v>0.33515707081318535</v>
      </c>
      <c r="H591">
        <v>0.32968585837362924</v>
      </c>
      <c r="I591">
        <v>0.32968585837362924</v>
      </c>
    </row>
    <row r="592" spans="1:9" x14ac:dyDescent="0.25">
      <c r="A592">
        <v>2.6739909999999999E-2</v>
      </c>
      <c r="B592">
        <v>26.739909999999998</v>
      </c>
      <c r="C592">
        <v>0.3296005446032248</v>
      </c>
      <c r="D592">
        <v>0.34079141265607282</v>
      </c>
      <c r="E592">
        <v>0.32962376551068162</v>
      </c>
      <c r="G592">
        <v>0.33515483948971492</v>
      </c>
      <c r="H592">
        <v>0.32969032102057011</v>
      </c>
      <c r="I592">
        <v>0.32969032102057011</v>
      </c>
    </row>
    <row r="593" spans="1:9" x14ac:dyDescent="0.25">
      <c r="A593">
        <v>2.678697E-2</v>
      </c>
      <c r="B593">
        <v>26.78697</v>
      </c>
      <c r="C593">
        <v>0.32960296341407458</v>
      </c>
      <c r="D593">
        <v>0.34078644003944214</v>
      </c>
      <c r="E593">
        <v>0.32962647020719321</v>
      </c>
      <c r="G593">
        <v>0.3351525952358887</v>
      </c>
      <c r="H593">
        <v>0.32969480952822261</v>
      </c>
      <c r="I593">
        <v>0.32969480952822261</v>
      </c>
    </row>
    <row r="594" spans="1:9" x14ac:dyDescent="0.25">
      <c r="A594">
        <v>2.6835840000000003E-2</v>
      </c>
      <c r="B594">
        <v>26.835840000000001</v>
      </c>
      <c r="C594">
        <v>0.32960535861677265</v>
      </c>
      <c r="D594">
        <v>0.34078138040028355</v>
      </c>
      <c r="E594">
        <v>0.32962916777591456</v>
      </c>
      <c r="G594">
        <v>0.33515037774770678</v>
      </c>
      <c r="H594">
        <v>0.32969924450458643</v>
      </c>
      <c r="I594">
        <v>0.32969924450458643</v>
      </c>
    </row>
    <row r="595" spans="1:9" x14ac:dyDescent="0.25">
      <c r="A595">
        <v>2.6882900000000001E-2</v>
      </c>
      <c r="B595">
        <v>26.882899999999999</v>
      </c>
      <c r="C595">
        <v>0.3296078035121956</v>
      </c>
      <c r="D595">
        <v>0.34077637078330025</v>
      </c>
      <c r="E595">
        <v>0.32963194243406813</v>
      </c>
      <c r="G595">
        <v>0.33514979283001145</v>
      </c>
      <c r="H595">
        <v>0.32970041433997704</v>
      </c>
      <c r="I595">
        <v>0.32970041433997704</v>
      </c>
    </row>
    <row r="596" spans="1:9" x14ac:dyDescent="0.25">
      <c r="A596">
        <v>2.6929960000000003E-2</v>
      </c>
      <c r="B596">
        <v>26.929960000000001</v>
      </c>
      <c r="C596">
        <v>0.32961038989681218</v>
      </c>
      <c r="D596">
        <v>0.34077123012120458</v>
      </c>
      <c r="E596">
        <v>0.32963481873586109</v>
      </c>
      <c r="G596">
        <v>0.3351475357328621</v>
      </c>
      <c r="H596">
        <v>0.3297049285342758</v>
      </c>
      <c r="I596">
        <v>0.3297049285342758</v>
      </c>
    </row>
    <row r="597" spans="1:9" x14ac:dyDescent="0.25">
      <c r="A597">
        <v>2.6978829999999999E-2</v>
      </c>
      <c r="B597">
        <v>26.978829999999999</v>
      </c>
      <c r="C597">
        <v>0.32961307016378533</v>
      </c>
      <c r="D597">
        <v>0.34076591686239072</v>
      </c>
      <c r="E597">
        <v>0.32963767382017822</v>
      </c>
      <c r="G597">
        <v>0.33514526054156979</v>
      </c>
      <c r="H597">
        <v>0.32970947891686042</v>
      </c>
      <c r="I597">
        <v>0.32970947891686042</v>
      </c>
    </row>
    <row r="598" spans="1:9" x14ac:dyDescent="0.25">
      <c r="A598">
        <v>2.702589E-2</v>
      </c>
      <c r="B598">
        <v>27.02589</v>
      </c>
      <c r="C598">
        <v>0.32961574837631052</v>
      </c>
      <c r="D598">
        <v>0.34076048611300791</v>
      </c>
      <c r="E598">
        <v>0.329640522269397</v>
      </c>
      <c r="G598">
        <v>0.33514462141682633</v>
      </c>
      <c r="H598">
        <v>0.32971075716634729</v>
      </c>
      <c r="I598">
        <v>0.32971075716634729</v>
      </c>
    </row>
    <row r="599" spans="1:9" x14ac:dyDescent="0.25">
      <c r="A599">
        <v>2.7074760000000003E-2</v>
      </c>
      <c r="B599">
        <v>27.074760000000001</v>
      </c>
      <c r="C599">
        <v>0.32961836231635294</v>
      </c>
      <c r="D599">
        <v>0.34075516747645379</v>
      </c>
      <c r="E599">
        <v>0.32964337854556353</v>
      </c>
      <c r="G599">
        <v>0.33514236181262946</v>
      </c>
      <c r="H599">
        <v>0.32971527637474113</v>
      </c>
      <c r="I599">
        <v>0.32971527637474113</v>
      </c>
    </row>
    <row r="600" spans="1:9" x14ac:dyDescent="0.25">
      <c r="A600">
        <v>2.7121820000000001E-2</v>
      </c>
      <c r="B600">
        <v>27.12182</v>
      </c>
      <c r="C600">
        <v>0.3296209552267656</v>
      </c>
      <c r="D600">
        <v>0.34074987699731973</v>
      </c>
      <c r="E600">
        <v>0.32964632421925327</v>
      </c>
      <c r="G600">
        <v>0.33514008842033649</v>
      </c>
      <c r="H600">
        <v>0.32971982315932707</v>
      </c>
      <c r="I600">
        <v>0.32971982315932707</v>
      </c>
    </row>
    <row r="601" spans="1:9" x14ac:dyDescent="0.25">
      <c r="A601">
        <v>2.7168880000000003E-2</v>
      </c>
      <c r="B601">
        <v>27.168880000000001</v>
      </c>
      <c r="C601">
        <v>0.3296236138505112</v>
      </c>
      <c r="D601">
        <v>0.34074444371542079</v>
      </c>
      <c r="E601">
        <v>0.32964937962331065</v>
      </c>
      <c r="G601">
        <v>0.33513779435344215</v>
      </c>
      <c r="H601">
        <v>0.32972441129311569</v>
      </c>
      <c r="I601">
        <v>0.32972441129311569</v>
      </c>
    </row>
    <row r="602" spans="1:9" x14ac:dyDescent="0.25">
      <c r="A602">
        <v>2.7217749999999999E-2</v>
      </c>
      <c r="B602">
        <v>27.217749999999999</v>
      </c>
      <c r="C602">
        <v>0.32962626263107631</v>
      </c>
      <c r="D602">
        <v>0.3407389186330626</v>
      </c>
      <c r="E602">
        <v>0.32965238270069264</v>
      </c>
      <c r="G602">
        <v>0.3351371696619273</v>
      </c>
      <c r="H602">
        <v>0.32972566067614534</v>
      </c>
      <c r="I602">
        <v>0.32972566067614534</v>
      </c>
    </row>
    <row r="603" spans="1:9" x14ac:dyDescent="0.25">
      <c r="A603">
        <v>2.726481E-2</v>
      </c>
      <c r="B603">
        <v>27.264810000000001</v>
      </c>
      <c r="C603">
        <v>0.3296289205325777</v>
      </c>
      <c r="D603">
        <v>0.34073340564724408</v>
      </c>
      <c r="E603">
        <v>0.32965539240689612</v>
      </c>
      <c r="G603">
        <v>0.33513487611579862</v>
      </c>
      <c r="H603">
        <v>0.32973024776840282</v>
      </c>
      <c r="I603">
        <v>0.32973024776840282</v>
      </c>
    </row>
    <row r="604" spans="1:9" x14ac:dyDescent="0.25">
      <c r="A604">
        <v>2.7311870000000002E-2</v>
      </c>
      <c r="B604">
        <v>27.311870000000003</v>
      </c>
      <c r="C604">
        <v>0.32963170477185716</v>
      </c>
      <c r="D604">
        <v>0.34072777295874601</v>
      </c>
      <c r="E604">
        <v>0.32965848538260284</v>
      </c>
      <c r="G604">
        <v>0.33513255630164007</v>
      </c>
      <c r="H604">
        <v>0.32973488739671991</v>
      </c>
      <c r="I604">
        <v>0.32973488739671991</v>
      </c>
    </row>
    <row r="605" spans="1:9" x14ac:dyDescent="0.25">
      <c r="A605">
        <v>2.7360740000000001E-2</v>
      </c>
      <c r="B605">
        <v>27.36074</v>
      </c>
      <c r="C605">
        <v>0.32963459315481108</v>
      </c>
      <c r="D605">
        <v>0.34072202829962539</v>
      </c>
      <c r="E605">
        <v>0.32966160979909226</v>
      </c>
      <c r="G605">
        <v>0.33513025248966577</v>
      </c>
      <c r="H605">
        <v>0.32973949502066852</v>
      </c>
      <c r="I605">
        <v>0.32973949502066852</v>
      </c>
    </row>
    <row r="606" spans="1:9" x14ac:dyDescent="0.25">
      <c r="A606">
        <v>2.74078E-2</v>
      </c>
      <c r="B606">
        <v>27.407799999999998</v>
      </c>
      <c r="C606">
        <v>0.32963753048707134</v>
      </c>
      <c r="D606">
        <v>0.34071614529367539</v>
      </c>
      <c r="E606">
        <v>0.32966465977558146</v>
      </c>
      <c r="G606">
        <v>0.33512792456357965</v>
      </c>
      <c r="H606">
        <v>0.32974415087284076</v>
      </c>
      <c r="I606">
        <v>0.32974415087284076</v>
      </c>
    </row>
    <row r="607" spans="1:9" x14ac:dyDescent="0.25">
      <c r="A607">
        <v>2.7456669999999999E-2</v>
      </c>
      <c r="B607">
        <v>27.456669999999999</v>
      </c>
      <c r="C607">
        <v>0.32964043951881539</v>
      </c>
      <c r="D607">
        <v>0.34071018085787408</v>
      </c>
      <c r="E607">
        <v>0.32966780280167995</v>
      </c>
      <c r="G607">
        <v>0.33512722944192319</v>
      </c>
      <c r="H607">
        <v>0.32974554111615356</v>
      </c>
      <c r="I607">
        <v>0.32974554111615356</v>
      </c>
    </row>
    <row r="608" spans="1:9" x14ac:dyDescent="0.25">
      <c r="A608">
        <v>2.7503730000000001E-2</v>
      </c>
      <c r="B608">
        <v>27.503730000000001</v>
      </c>
      <c r="C608">
        <v>0.32964330254437646</v>
      </c>
      <c r="D608">
        <v>0.34070431475493079</v>
      </c>
      <c r="E608">
        <v>0.32967105162881927</v>
      </c>
      <c r="G608">
        <v>0.33512487785195499</v>
      </c>
      <c r="H608">
        <v>0.32975024429609001</v>
      </c>
      <c r="I608">
        <v>0.32975024429609001</v>
      </c>
    </row>
    <row r="609" spans="1:9" x14ac:dyDescent="0.25">
      <c r="A609">
        <v>2.7550790000000002E-2</v>
      </c>
      <c r="B609">
        <v>27.550790000000003</v>
      </c>
      <c r="C609">
        <v>0.3296461810491178</v>
      </c>
      <c r="D609">
        <v>0.34069842654398602</v>
      </c>
      <c r="E609">
        <v>0.32967423661354145</v>
      </c>
      <c r="G609">
        <v>0.33512251334208676</v>
      </c>
      <c r="H609">
        <v>0.32975497331582648</v>
      </c>
      <c r="I609">
        <v>0.32975497331582648</v>
      </c>
    </row>
    <row r="610" spans="1:9" x14ac:dyDescent="0.25">
      <c r="A610">
        <v>2.7599660000000002E-2</v>
      </c>
      <c r="B610">
        <v>27.59966</v>
      </c>
      <c r="C610">
        <v>0.32964915419915669</v>
      </c>
      <c r="D610">
        <v>0.34069236041824047</v>
      </c>
      <c r="E610">
        <v>0.32967734032286461</v>
      </c>
      <c r="G610">
        <v>0.3351201307487901</v>
      </c>
      <c r="H610">
        <v>0.3297597385024198</v>
      </c>
      <c r="I610">
        <v>0.3297597385024198</v>
      </c>
    </row>
    <row r="611" spans="1:9" x14ac:dyDescent="0.25">
      <c r="A611">
        <v>2.7646720000000003E-2</v>
      </c>
      <c r="B611">
        <v>27.646720000000002</v>
      </c>
      <c r="C611">
        <v>0.32965217269181096</v>
      </c>
      <c r="D611">
        <v>0.34068621750909689</v>
      </c>
      <c r="E611">
        <v>0.32968055145840641</v>
      </c>
      <c r="G611">
        <v>0.33511777319629094</v>
      </c>
      <c r="H611">
        <v>0.32976445360741813</v>
      </c>
      <c r="I611">
        <v>0.32976445360741813</v>
      </c>
    </row>
    <row r="612" spans="1:9" x14ac:dyDescent="0.25">
      <c r="A612">
        <v>2.7693779999999998E-2</v>
      </c>
      <c r="B612">
        <v>27.693779999999997</v>
      </c>
      <c r="C612">
        <v>0.32965523581553646</v>
      </c>
      <c r="D612">
        <v>0.34068010440888202</v>
      </c>
      <c r="E612">
        <v>0.32968390398268471</v>
      </c>
      <c r="G612">
        <v>0.33511705027142519</v>
      </c>
      <c r="H612">
        <v>0.32976589945714962</v>
      </c>
      <c r="I612">
        <v>0.32976589945714962</v>
      </c>
    </row>
    <row r="613" spans="1:9" x14ac:dyDescent="0.25">
      <c r="A613">
        <v>2.7742650000000001E-2</v>
      </c>
      <c r="B613">
        <v>27.742650000000001</v>
      </c>
      <c r="C613">
        <v>0.32965837429254902</v>
      </c>
      <c r="D613">
        <v>0.34067382290577108</v>
      </c>
      <c r="E613">
        <v>0.32968729199332331</v>
      </c>
      <c r="G613">
        <v>0.33511466002335211</v>
      </c>
      <c r="H613">
        <v>0.32977067995329573</v>
      </c>
      <c r="I613">
        <v>0.32977067995329573</v>
      </c>
    </row>
    <row r="614" spans="1:9" x14ac:dyDescent="0.25">
      <c r="A614">
        <v>2.7789709999999999E-2</v>
      </c>
      <c r="B614">
        <v>27.789709999999999</v>
      </c>
      <c r="C614">
        <v>0.32966150329164151</v>
      </c>
      <c r="D614">
        <v>0.34066744507953939</v>
      </c>
      <c r="E614">
        <v>0.32969058670976603</v>
      </c>
      <c r="G614">
        <v>0.33511229524506991</v>
      </c>
      <c r="H614">
        <v>0.32977540950986012</v>
      </c>
      <c r="I614">
        <v>0.32977540950986012</v>
      </c>
    </row>
    <row r="615" spans="1:9" x14ac:dyDescent="0.25">
      <c r="A615">
        <v>2.7838579999999998E-2</v>
      </c>
      <c r="B615">
        <v>27.838579999999997</v>
      </c>
      <c r="C615">
        <v>0.32966459752065203</v>
      </c>
      <c r="D615">
        <v>0.34066116586580653</v>
      </c>
      <c r="E615">
        <v>0.32969389132763743</v>
      </c>
      <c r="G615">
        <v>0.33510991754949843</v>
      </c>
      <c r="H615">
        <v>0.32978016490100315</v>
      </c>
      <c r="I615">
        <v>0.32978016490100315</v>
      </c>
    </row>
    <row r="616" spans="1:9" x14ac:dyDescent="0.25">
      <c r="A616">
        <v>2.788564E-2</v>
      </c>
      <c r="B616">
        <v>27.885639999999999</v>
      </c>
      <c r="C616">
        <v>0.32966774471320071</v>
      </c>
      <c r="D616">
        <v>0.34065491496393469</v>
      </c>
      <c r="E616">
        <v>0.32969732181769057</v>
      </c>
      <c r="G616">
        <v>0.33510755843667928</v>
      </c>
      <c r="H616">
        <v>0.32978488312664145</v>
      </c>
      <c r="I616">
        <v>0.32978488312664145</v>
      </c>
    </row>
    <row r="617" spans="1:9" x14ac:dyDescent="0.25">
      <c r="A617">
        <v>2.7932700000000001E-2</v>
      </c>
      <c r="B617">
        <v>27.932700000000001</v>
      </c>
      <c r="C617">
        <v>0.32967095761957721</v>
      </c>
      <c r="D617">
        <v>0.34064849092201621</v>
      </c>
      <c r="E617">
        <v>0.32970090708775351</v>
      </c>
      <c r="G617">
        <v>0.33510516704330989</v>
      </c>
      <c r="H617">
        <v>0.32978966591338021</v>
      </c>
      <c r="I617">
        <v>0.32978966591338021</v>
      </c>
    </row>
    <row r="618" spans="1:9" x14ac:dyDescent="0.25">
      <c r="A618">
        <v>2.7981570000000001E-2</v>
      </c>
      <c r="B618">
        <v>27.981570000000001</v>
      </c>
      <c r="C618">
        <v>0.3296741334357402</v>
      </c>
      <c r="D618">
        <v>0.34064196258157509</v>
      </c>
      <c r="E618">
        <v>0.32970453617574635</v>
      </c>
      <c r="G618">
        <v>0.33510278906893365</v>
      </c>
      <c r="H618">
        <v>0.3297944218621327</v>
      </c>
      <c r="I618">
        <v>0.3297944218621327</v>
      </c>
    </row>
    <row r="619" spans="1:9" x14ac:dyDescent="0.25">
      <c r="A619">
        <v>2.8028630000000002E-2</v>
      </c>
      <c r="B619">
        <v>28.028630000000003</v>
      </c>
      <c r="C619">
        <v>0.32967720797403183</v>
      </c>
      <c r="D619">
        <v>0.34063550003264492</v>
      </c>
      <c r="E619">
        <v>0.32970807524548112</v>
      </c>
      <c r="G619">
        <v>0.33510038785261198</v>
      </c>
      <c r="H619">
        <v>0.32979922429477598</v>
      </c>
      <c r="I619">
        <v>0.32979922429477598</v>
      </c>
    </row>
    <row r="620" spans="1:9" x14ac:dyDescent="0.25">
      <c r="A620">
        <v>2.8075689999999997E-2</v>
      </c>
      <c r="B620">
        <v>28.075689999999998</v>
      </c>
      <c r="C620">
        <v>0.32968033609783659</v>
      </c>
      <c r="D620">
        <v>0.34062907719239721</v>
      </c>
      <c r="E620">
        <v>0.32971162244164759</v>
      </c>
      <c r="G620">
        <v>0.33509796167515871</v>
      </c>
      <c r="H620">
        <v>0.32980407664968259</v>
      </c>
      <c r="I620">
        <v>0.32980407664968259</v>
      </c>
    </row>
    <row r="621" spans="1:9" x14ac:dyDescent="0.25">
      <c r="A621">
        <v>2.8124560000000003E-2</v>
      </c>
      <c r="B621">
        <v>28.124560000000002</v>
      </c>
      <c r="C621">
        <v>0.32968362352776859</v>
      </c>
      <c r="D621">
        <v>0.34062248514459392</v>
      </c>
      <c r="E621">
        <v>0.32971528867743671</v>
      </c>
      <c r="G621">
        <v>0.33509550881761918</v>
      </c>
      <c r="H621">
        <v>0.32980898236476164</v>
      </c>
      <c r="I621">
        <v>0.32980898236476164</v>
      </c>
    </row>
    <row r="622" spans="1:9" x14ac:dyDescent="0.25">
      <c r="A622">
        <v>2.8171620000000001E-2</v>
      </c>
      <c r="B622">
        <v>28.171620000000001</v>
      </c>
      <c r="C622">
        <v>0.32968701028540437</v>
      </c>
      <c r="D622">
        <v>0.34061566789690523</v>
      </c>
      <c r="E622">
        <v>0.32971902901028044</v>
      </c>
      <c r="G622">
        <v>0.33509467662473991</v>
      </c>
      <c r="H622">
        <v>0.32981064675052019</v>
      </c>
      <c r="I622">
        <v>0.32981064675052019</v>
      </c>
    </row>
    <row r="623" spans="1:9" x14ac:dyDescent="0.25">
      <c r="A623">
        <v>2.8220489999999997E-2</v>
      </c>
      <c r="B623">
        <v>28.220489999999998</v>
      </c>
      <c r="C623">
        <v>0.32969038851212079</v>
      </c>
      <c r="D623">
        <v>0.34060870440012569</v>
      </c>
      <c r="E623">
        <v>0.32972275198922235</v>
      </c>
      <c r="G623">
        <v>0.3350922135484084</v>
      </c>
      <c r="H623">
        <v>0.3298155729031832</v>
      </c>
      <c r="I623">
        <v>0.3298155729031832</v>
      </c>
    </row>
    <row r="624" spans="1:9" x14ac:dyDescent="0.25">
      <c r="A624">
        <v>2.8267549999999999E-2</v>
      </c>
      <c r="B624">
        <v>28.26755</v>
      </c>
      <c r="C624">
        <v>0.32969368896069912</v>
      </c>
      <c r="D624">
        <v>0.34060177486355447</v>
      </c>
      <c r="E624">
        <v>0.32972650545284615</v>
      </c>
      <c r="G624">
        <v>0.3350897328308014</v>
      </c>
      <c r="H624">
        <v>0.3298205343383972</v>
      </c>
      <c r="I624">
        <v>0.3298205343383972</v>
      </c>
    </row>
    <row r="625" spans="1:9" x14ac:dyDescent="0.25">
      <c r="A625">
        <v>2.8314610000000004E-2</v>
      </c>
      <c r="B625">
        <v>28.314610000000002</v>
      </c>
      <c r="C625">
        <v>0.32969706143851424</v>
      </c>
      <c r="D625">
        <v>0.34059486331600469</v>
      </c>
      <c r="E625">
        <v>0.32973034584626848</v>
      </c>
      <c r="G625">
        <v>0.33508726854610937</v>
      </c>
      <c r="H625">
        <v>0.32982546290778125</v>
      </c>
      <c r="I625">
        <v>0.32982546290778125</v>
      </c>
    </row>
    <row r="626" spans="1:9" x14ac:dyDescent="0.25">
      <c r="A626">
        <v>2.836348E-2</v>
      </c>
      <c r="B626">
        <v>28.363479999999999</v>
      </c>
      <c r="C626">
        <v>0.32970060661499173</v>
      </c>
      <c r="D626">
        <v>0.34058777094336068</v>
      </c>
      <c r="E626">
        <v>0.32973420249959939</v>
      </c>
      <c r="G626">
        <v>0.33508477242469104</v>
      </c>
      <c r="H626">
        <v>0.32983045515061793</v>
      </c>
      <c r="I626">
        <v>0.32983045515061793</v>
      </c>
    </row>
    <row r="627" spans="1:9" x14ac:dyDescent="0.25">
      <c r="A627">
        <v>2.8410540000000001E-2</v>
      </c>
      <c r="B627">
        <v>28.410540000000001</v>
      </c>
      <c r="C627">
        <v>0.329704259454427</v>
      </c>
      <c r="D627">
        <v>0.34058045186813624</v>
      </c>
      <c r="E627">
        <v>0.3297380919287769</v>
      </c>
      <c r="G627">
        <v>0.33508224446934354</v>
      </c>
      <c r="H627">
        <v>0.32983551106131292</v>
      </c>
      <c r="I627">
        <v>0.32983551106131292</v>
      </c>
    </row>
    <row r="628" spans="1:9" x14ac:dyDescent="0.25">
      <c r="A628">
        <v>2.8459410000000001E-2</v>
      </c>
      <c r="B628">
        <v>28.459410000000002</v>
      </c>
      <c r="C628">
        <v>0.32970794088416461</v>
      </c>
      <c r="D628">
        <v>0.34057303010555495</v>
      </c>
      <c r="E628">
        <v>0.32974210805918225</v>
      </c>
      <c r="G628">
        <v>0.33507973294823423</v>
      </c>
      <c r="H628">
        <v>0.32984053410353154</v>
      </c>
      <c r="I628">
        <v>0.32984053410353154</v>
      </c>
    </row>
    <row r="629" spans="1:9" x14ac:dyDescent="0.25">
      <c r="A629">
        <v>2.8506470000000006E-2</v>
      </c>
      <c r="B629">
        <v>28.506470000000004</v>
      </c>
      <c r="C629">
        <v>0.32971156451229405</v>
      </c>
      <c r="D629">
        <v>0.34056568349848365</v>
      </c>
      <c r="E629">
        <v>0.32974617685708824</v>
      </c>
      <c r="G629">
        <v>0.33507720379127043</v>
      </c>
      <c r="H629">
        <v>0.32984559241745914</v>
      </c>
      <c r="I629">
        <v>0.32984559241745914</v>
      </c>
    </row>
    <row r="630" spans="1:9" x14ac:dyDescent="0.25">
      <c r="A630">
        <v>2.8553530000000001E-2</v>
      </c>
      <c r="B630">
        <v>28.553529999999999</v>
      </c>
      <c r="C630">
        <v>0.32971518323654064</v>
      </c>
      <c r="D630">
        <v>0.34055831131061304</v>
      </c>
      <c r="E630">
        <v>0.32975028355986263</v>
      </c>
      <c r="G630">
        <v>0.33507469278822127</v>
      </c>
      <c r="H630">
        <v>0.32985061442355745</v>
      </c>
      <c r="I630">
        <v>0.32985061442355745</v>
      </c>
    </row>
    <row r="631" spans="1:9" x14ac:dyDescent="0.25">
      <c r="A631">
        <v>2.86024E-2</v>
      </c>
      <c r="B631">
        <v>28.602399999999999</v>
      </c>
      <c r="C631">
        <v>0.32971885855254002</v>
      </c>
      <c r="D631">
        <v>0.34055079560119134</v>
      </c>
      <c r="E631">
        <v>0.32975443113659592</v>
      </c>
      <c r="G631">
        <v>0.33507050410876127</v>
      </c>
      <c r="H631">
        <v>0.32985899178247746</v>
      </c>
      <c r="I631">
        <v>0.32985899178247746</v>
      </c>
    </row>
    <row r="632" spans="1:9" x14ac:dyDescent="0.25">
      <c r="A632">
        <v>2.8649460000000002E-2</v>
      </c>
      <c r="B632">
        <v>28.649460000000001</v>
      </c>
      <c r="C632">
        <v>0.32972252484863518</v>
      </c>
      <c r="D632">
        <v>0.34054327265176526</v>
      </c>
      <c r="E632">
        <v>0.3297585832045567</v>
      </c>
      <c r="G632">
        <v>0.3350679380280519</v>
      </c>
      <c r="H632">
        <v>0.32986412394389625</v>
      </c>
      <c r="I632">
        <v>0.32986412394389625</v>
      </c>
    </row>
    <row r="633" spans="1:9" x14ac:dyDescent="0.25">
      <c r="A633">
        <v>2.8696520000000003E-2</v>
      </c>
      <c r="B633">
        <v>28.696520000000003</v>
      </c>
      <c r="C633">
        <v>0.32972624288379032</v>
      </c>
      <c r="D633">
        <v>0.34053566518743283</v>
      </c>
      <c r="E633">
        <v>0.32976280966077193</v>
      </c>
      <c r="G633">
        <v>0.33506534700536938</v>
      </c>
      <c r="H633">
        <v>0.32986930598926117</v>
      </c>
      <c r="I633">
        <v>0.32986930598926117</v>
      </c>
    </row>
    <row r="634" spans="1:9" x14ac:dyDescent="0.25">
      <c r="A634">
        <v>2.8745390000000003E-2</v>
      </c>
      <c r="B634">
        <v>28.74539</v>
      </c>
      <c r="C634">
        <v>0.32973004818126378</v>
      </c>
      <c r="D634">
        <v>0.34052784375955397</v>
      </c>
      <c r="E634">
        <v>0.32976708916646513</v>
      </c>
      <c r="G634">
        <v>0.33506276768665499</v>
      </c>
      <c r="H634">
        <v>0.32987446462669007</v>
      </c>
      <c r="I634">
        <v>0.32987446462669007</v>
      </c>
    </row>
    <row r="635" spans="1:9" x14ac:dyDescent="0.25">
      <c r="A635">
        <v>2.8792450000000004E-2</v>
      </c>
      <c r="B635">
        <v>28.792450000000002</v>
      </c>
      <c r="C635">
        <v>0.32973386923769549</v>
      </c>
      <c r="D635">
        <v>0.34051995390521628</v>
      </c>
      <c r="E635">
        <v>0.32977134093353111</v>
      </c>
      <c r="G635">
        <v>0.33506015439678138</v>
      </c>
      <c r="H635">
        <v>0.32987969120643723</v>
      </c>
      <c r="I635">
        <v>0.32987969120643723</v>
      </c>
    </row>
    <row r="636" spans="1:9" x14ac:dyDescent="0.25">
      <c r="A636">
        <v>2.884132E-2</v>
      </c>
      <c r="B636">
        <v>28.84132</v>
      </c>
      <c r="C636">
        <v>0.3297377547452639</v>
      </c>
      <c r="D636">
        <v>0.34051196169487341</v>
      </c>
      <c r="E636">
        <v>0.32977552882994543</v>
      </c>
      <c r="G636">
        <v>0.33505750971938364</v>
      </c>
      <c r="H636">
        <v>0.32988498056123267</v>
      </c>
      <c r="I636">
        <v>0.32988498056123267</v>
      </c>
    </row>
    <row r="637" spans="1:9" x14ac:dyDescent="0.25">
      <c r="A637">
        <v>2.8888379999999998E-2</v>
      </c>
      <c r="B637">
        <v>28.888379999999998</v>
      </c>
      <c r="C637">
        <v>0.32974177112173042</v>
      </c>
      <c r="D637">
        <v>0.34050379774167372</v>
      </c>
      <c r="E637">
        <v>0.32977981377805393</v>
      </c>
      <c r="G637">
        <v>0.33505487115765298</v>
      </c>
      <c r="H637">
        <v>0.32989025768469404</v>
      </c>
      <c r="I637">
        <v>0.32989025768469404</v>
      </c>
    </row>
    <row r="638" spans="1:9" x14ac:dyDescent="0.25">
      <c r="A638">
        <v>2.893544E-2</v>
      </c>
      <c r="B638">
        <v>28.93544</v>
      </c>
      <c r="C638">
        <v>0.32974588451319053</v>
      </c>
      <c r="D638">
        <v>0.34049553228225282</v>
      </c>
      <c r="E638">
        <v>0.32978413449812188</v>
      </c>
      <c r="G638">
        <v>0.33505224215125695</v>
      </c>
      <c r="H638">
        <v>0.32989551569748604</v>
      </c>
      <c r="I638">
        <v>0.32989551569748604</v>
      </c>
    </row>
    <row r="639" spans="1:9" x14ac:dyDescent="0.25">
      <c r="A639">
        <v>2.8984309999999999E-2</v>
      </c>
      <c r="B639">
        <v>28.984309999999997</v>
      </c>
      <c r="C639">
        <v>0.3297500672377382</v>
      </c>
      <c r="D639">
        <v>0.34048712310148993</v>
      </c>
      <c r="E639">
        <v>0.32978845569137011</v>
      </c>
      <c r="G639">
        <v>0.33504959208189378</v>
      </c>
      <c r="H639">
        <v>0.32990081583621239</v>
      </c>
      <c r="I639">
        <v>0.32990081583621239</v>
      </c>
    </row>
    <row r="640" spans="1:9" x14ac:dyDescent="0.25">
      <c r="A640">
        <v>2.9031370000000001E-2</v>
      </c>
      <c r="B640">
        <v>29.031369999999999</v>
      </c>
      <c r="C640">
        <v>0.32975430300893271</v>
      </c>
      <c r="D640">
        <v>0.34047860782460215</v>
      </c>
      <c r="E640">
        <v>0.32979284750277366</v>
      </c>
      <c r="G640">
        <v>0.33504531063167359</v>
      </c>
      <c r="H640">
        <v>0.32990937873665283</v>
      </c>
      <c r="I640">
        <v>0.32990937873665283</v>
      </c>
    </row>
    <row r="641" spans="1:9" x14ac:dyDescent="0.25">
      <c r="A641">
        <v>2.9078430000000002E-2</v>
      </c>
      <c r="B641">
        <v>29.078430000000001</v>
      </c>
      <c r="C641">
        <v>0.329758516097159</v>
      </c>
      <c r="D641">
        <v>0.34047014296930983</v>
      </c>
      <c r="E641">
        <v>0.32979734922198395</v>
      </c>
      <c r="G641">
        <v>0.33504265376303455</v>
      </c>
      <c r="H641">
        <v>0.32991469247393085</v>
      </c>
      <c r="I641">
        <v>0.32991469247393085</v>
      </c>
    </row>
    <row r="642" spans="1:9" x14ac:dyDescent="0.25">
      <c r="A642">
        <v>2.9127300000000002E-2</v>
      </c>
      <c r="B642">
        <v>29.127300000000002</v>
      </c>
      <c r="C642">
        <v>0.3297627780657077</v>
      </c>
      <c r="D642">
        <v>0.34046169310434693</v>
      </c>
      <c r="E642">
        <v>0.32980198638337044</v>
      </c>
      <c r="G642">
        <v>0.33504001203923711</v>
      </c>
      <c r="H642">
        <v>0.32991997592152578</v>
      </c>
      <c r="I642">
        <v>0.32991997592152578</v>
      </c>
    </row>
    <row r="643" spans="1:9" x14ac:dyDescent="0.25">
      <c r="A643">
        <v>2.9174360000000003E-2</v>
      </c>
      <c r="B643">
        <v>29.174360000000004</v>
      </c>
      <c r="C643">
        <v>0.32976707641156278</v>
      </c>
      <c r="D643">
        <v>0.34045310981038335</v>
      </c>
      <c r="E643">
        <v>0.32980661602101735</v>
      </c>
      <c r="G643">
        <v>0.3350373432368523</v>
      </c>
      <c r="H643">
        <v>0.32992531352629545</v>
      </c>
      <c r="I643">
        <v>0.32992531352629545</v>
      </c>
    </row>
    <row r="644" spans="1:9" x14ac:dyDescent="0.25">
      <c r="A644">
        <v>2.9223230000000003E-2</v>
      </c>
      <c r="B644">
        <v>29.223230000000001</v>
      </c>
      <c r="C644">
        <v>0.32977131825785749</v>
      </c>
      <c r="D644">
        <v>0.34044454724402068</v>
      </c>
      <c r="E644">
        <v>0.32981128799200976</v>
      </c>
      <c r="G644">
        <v>0.33503465337780591</v>
      </c>
      <c r="H644">
        <v>0.32993069324438817</v>
      </c>
      <c r="I644">
        <v>0.32993069324438817</v>
      </c>
    </row>
    <row r="645" spans="1:9" x14ac:dyDescent="0.25">
      <c r="A645">
        <v>2.9270290000000001E-2</v>
      </c>
      <c r="B645">
        <v>29.270289999999999</v>
      </c>
      <c r="C645">
        <v>0.32977551507430813</v>
      </c>
      <c r="D645">
        <v>0.34043602923432181</v>
      </c>
      <c r="E645">
        <v>0.32981600902169933</v>
      </c>
      <c r="G645">
        <v>0.3350303337068713</v>
      </c>
      <c r="H645">
        <v>0.32993933258625746</v>
      </c>
      <c r="I645">
        <v>0.32993933258625746</v>
      </c>
    </row>
    <row r="646" spans="1:9" x14ac:dyDescent="0.25">
      <c r="A646">
        <v>2.9317350000000002E-2</v>
      </c>
      <c r="B646">
        <v>29.317350000000001</v>
      </c>
      <c r="C646">
        <v>0.32977968113868233</v>
      </c>
      <c r="D646">
        <v>0.34042747135854401</v>
      </c>
      <c r="E646">
        <v>0.32982085717710702</v>
      </c>
      <c r="G646">
        <v>0.33502764221429887</v>
      </c>
      <c r="H646">
        <v>0.32994471557140226</v>
      </c>
      <c r="I646">
        <v>0.32994471557140226</v>
      </c>
    </row>
    <row r="647" spans="1:9" x14ac:dyDescent="0.25">
      <c r="A647">
        <v>2.9366219999999998E-2</v>
      </c>
      <c r="B647">
        <v>29.366219999999998</v>
      </c>
      <c r="C647">
        <v>0.3297838607956875</v>
      </c>
      <c r="D647">
        <v>0.34041878998232866</v>
      </c>
      <c r="E647">
        <v>0.3298258510470029</v>
      </c>
      <c r="G647">
        <v>0.33502492279059493</v>
      </c>
      <c r="H647">
        <v>0.32995015441881009</v>
      </c>
      <c r="I647">
        <v>0.32995015441881009</v>
      </c>
    </row>
    <row r="648" spans="1:9" x14ac:dyDescent="0.25">
      <c r="A648">
        <v>2.941328E-2</v>
      </c>
      <c r="B648">
        <v>29.41328</v>
      </c>
      <c r="C648">
        <v>0.32978804292322628</v>
      </c>
      <c r="D648">
        <v>0.34040997069340329</v>
      </c>
      <c r="E648">
        <v>0.32983087307260717</v>
      </c>
      <c r="G648">
        <v>0.33502216899044324</v>
      </c>
      <c r="H648">
        <v>0.32995566201911353</v>
      </c>
      <c r="I648">
        <v>0.32995566201911353</v>
      </c>
    </row>
    <row r="649" spans="1:9" x14ac:dyDescent="0.25">
      <c r="A649">
        <v>2.9460340000000002E-2</v>
      </c>
      <c r="B649">
        <v>29.460340000000002</v>
      </c>
      <c r="C649">
        <v>0.32979232901405198</v>
      </c>
      <c r="D649">
        <v>0.34040105496493051</v>
      </c>
      <c r="E649">
        <v>0.32983588487644533</v>
      </c>
      <c r="G649">
        <v>0.33501777278935496</v>
      </c>
      <c r="H649">
        <v>0.32996445442129013</v>
      </c>
      <c r="I649">
        <v>0.32996445442129013</v>
      </c>
    </row>
    <row r="650" spans="1:9" x14ac:dyDescent="0.25">
      <c r="A650">
        <v>2.9509210000000001E-2</v>
      </c>
      <c r="B650">
        <v>29.509209999999999</v>
      </c>
      <c r="C650">
        <v>0.32979681063359245</v>
      </c>
      <c r="D650">
        <v>0.34039190137439779</v>
      </c>
      <c r="E650">
        <v>0.32984086380794975</v>
      </c>
      <c r="G650">
        <v>0.33501499329439832</v>
      </c>
      <c r="H650">
        <v>0.3299700134112033</v>
      </c>
      <c r="I650">
        <v>0.3299700134112033</v>
      </c>
    </row>
    <row r="651" spans="1:9" x14ac:dyDescent="0.25">
      <c r="A651">
        <v>2.9556270000000003E-2</v>
      </c>
      <c r="B651">
        <v>29.556270000000001</v>
      </c>
      <c r="C651">
        <v>0.32980149956282595</v>
      </c>
      <c r="D651">
        <v>0.34038249141547466</v>
      </c>
      <c r="E651">
        <v>0.32984597137939548</v>
      </c>
      <c r="G651">
        <v>0.33501222335996084</v>
      </c>
      <c r="H651">
        <v>0.32997555328007838</v>
      </c>
      <c r="I651">
        <v>0.32997555328007838</v>
      </c>
    </row>
    <row r="652" spans="1:9" x14ac:dyDescent="0.25">
      <c r="A652">
        <v>2.9605140000000002E-2</v>
      </c>
      <c r="B652">
        <v>29.605140000000002</v>
      </c>
      <c r="C652">
        <v>0.32980630044618797</v>
      </c>
      <c r="D652">
        <v>0.34037284237670512</v>
      </c>
      <c r="E652">
        <v>0.32985121605902351</v>
      </c>
      <c r="G652">
        <v>0.33500780834564514</v>
      </c>
      <c r="H652">
        <v>0.32998438330870977</v>
      </c>
      <c r="I652">
        <v>0.32998438330870977</v>
      </c>
    </row>
    <row r="653" spans="1:9" x14ac:dyDescent="0.25">
      <c r="A653">
        <v>2.9652199999999997E-2</v>
      </c>
      <c r="B653">
        <v>29.652199999999997</v>
      </c>
      <c r="C653">
        <v>0.32981105845710584</v>
      </c>
      <c r="D653">
        <v>0.34036309049589136</v>
      </c>
      <c r="E653">
        <v>0.32985656521894247</v>
      </c>
      <c r="G653">
        <v>0.33500500928358878</v>
      </c>
      <c r="H653">
        <v>0.32998998143282238</v>
      </c>
      <c r="I653">
        <v>0.32998998143282238</v>
      </c>
    </row>
    <row r="654" spans="1:9" x14ac:dyDescent="0.25">
      <c r="A654">
        <v>2.9699259999999998E-2</v>
      </c>
      <c r="B654">
        <v>29.699259999999999</v>
      </c>
      <c r="C654">
        <v>0.32981580291263907</v>
      </c>
      <c r="D654">
        <v>0.34035332401475371</v>
      </c>
      <c r="E654">
        <v>0.32986192954049365</v>
      </c>
      <c r="G654">
        <v>0.33500222064190804</v>
      </c>
      <c r="H654">
        <v>0.32999555871618391</v>
      </c>
      <c r="I654">
        <v>0.32999555871618391</v>
      </c>
    </row>
    <row r="655" spans="1:9" x14ac:dyDescent="0.25">
      <c r="A655">
        <v>2.9748130000000001E-2</v>
      </c>
      <c r="B655">
        <v>29.74813</v>
      </c>
      <c r="C655">
        <v>0.32982057885917365</v>
      </c>
      <c r="D655">
        <v>0.34034353626438113</v>
      </c>
      <c r="E655">
        <v>0.32986730421170046</v>
      </c>
      <c r="G655">
        <v>0.33499778939989566</v>
      </c>
      <c r="H655">
        <v>0.33000442120020862</v>
      </c>
      <c r="I655">
        <v>0.33000442120020862</v>
      </c>
    </row>
    <row r="656" spans="1:9" x14ac:dyDescent="0.25">
      <c r="A656">
        <v>2.9795190000000003E-2</v>
      </c>
      <c r="B656">
        <v>29.795190000000002</v>
      </c>
      <c r="C656">
        <v>0.32982551052358455</v>
      </c>
      <c r="D656">
        <v>0.34033362566846581</v>
      </c>
      <c r="E656">
        <v>0.32987286433269564</v>
      </c>
      <c r="G656">
        <v>0.33499493029539029</v>
      </c>
      <c r="H656">
        <v>0.33001013940921942</v>
      </c>
      <c r="I656">
        <v>0.33001013940921942</v>
      </c>
    </row>
    <row r="657" spans="1:9" x14ac:dyDescent="0.25">
      <c r="A657">
        <v>2.9844059999999999E-2</v>
      </c>
      <c r="B657">
        <v>29.844059999999999</v>
      </c>
      <c r="C657">
        <v>0.32983058599135417</v>
      </c>
      <c r="D657">
        <v>0.34032344262925041</v>
      </c>
      <c r="E657">
        <v>0.32987856148142941</v>
      </c>
      <c r="G657">
        <v>0.33499042336214524</v>
      </c>
      <c r="H657">
        <v>0.33001915327570958</v>
      </c>
      <c r="I657">
        <v>0.33001915327570958</v>
      </c>
    </row>
    <row r="658" spans="1:9" x14ac:dyDescent="0.25">
      <c r="A658">
        <v>2.989112E-2</v>
      </c>
      <c r="B658">
        <v>29.891120000000001</v>
      </c>
      <c r="C658">
        <v>0.32983564031590396</v>
      </c>
      <c r="D658">
        <v>0.34031314362507259</v>
      </c>
      <c r="E658">
        <v>0.32988423188019189</v>
      </c>
      <c r="G658">
        <v>0.3349875666046761</v>
      </c>
      <c r="H658">
        <v>0.33002486679064785</v>
      </c>
      <c r="I658">
        <v>0.33002486679064785</v>
      </c>
    </row>
    <row r="659" spans="1:9" x14ac:dyDescent="0.25">
      <c r="A659">
        <v>2.9938180000000002E-2</v>
      </c>
      <c r="B659">
        <v>29.938180000000003</v>
      </c>
      <c r="C659">
        <v>0.32984064592655771</v>
      </c>
      <c r="D659">
        <v>0.34030278885449994</v>
      </c>
      <c r="E659">
        <v>0.32988990479319841</v>
      </c>
      <c r="G659">
        <v>0.33498467377710406</v>
      </c>
      <c r="H659">
        <v>0.33003065244579183</v>
      </c>
      <c r="I659">
        <v>0.33003065244579183</v>
      </c>
    </row>
    <row r="660" spans="1:9" x14ac:dyDescent="0.25">
      <c r="A660">
        <v>2.9987050000000001E-2</v>
      </c>
      <c r="B660">
        <v>29.98705</v>
      </c>
      <c r="C660">
        <v>0.32984565785226849</v>
      </c>
      <c r="D660">
        <v>0.34029241260723786</v>
      </c>
      <c r="E660">
        <v>0.32989568570576494</v>
      </c>
      <c r="G660">
        <v>0.33498014161924694</v>
      </c>
      <c r="H660">
        <v>0.33003971676150617</v>
      </c>
      <c r="I660">
        <v>0.33003971676150617</v>
      </c>
    </row>
    <row r="661" spans="1:9" x14ac:dyDescent="0.25">
      <c r="A661">
        <v>3.0034109999999999E-2</v>
      </c>
      <c r="B661">
        <v>30.034109999999998</v>
      </c>
      <c r="C661">
        <v>0.32985077644723176</v>
      </c>
      <c r="D661">
        <v>0.34028191934106761</v>
      </c>
      <c r="E661">
        <v>0.32990154421625656</v>
      </c>
      <c r="G661">
        <v>0.33497722184116985</v>
      </c>
      <c r="H661">
        <v>0.3300455563176603</v>
      </c>
      <c r="I661">
        <v>0.3300455563176603</v>
      </c>
    </row>
    <row r="662" spans="1:9" x14ac:dyDescent="0.25">
      <c r="A662">
        <v>3.0081170000000001E-2</v>
      </c>
      <c r="B662">
        <v>30.08117</v>
      </c>
      <c r="C662">
        <v>0.32985604004475805</v>
      </c>
      <c r="D662">
        <v>0.34027109562254637</v>
      </c>
      <c r="E662">
        <v>0.32990738050524115</v>
      </c>
      <c r="G662">
        <v>0.33497264848087427</v>
      </c>
      <c r="H662">
        <v>0.33005470303825152</v>
      </c>
      <c r="I662">
        <v>0.33005470303825152</v>
      </c>
    </row>
    <row r="663" spans="1:9" x14ac:dyDescent="0.25">
      <c r="A663">
        <v>3.0130039999999997E-2</v>
      </c>
      <c r="B663">
        <v>30.130039999999997</v>
      </c>
      <c r="C663">
        <v>0.32986140527526042</v>
      </c>
      <c r="D663">
        <v>0.34026003324331022</v>
      </c>
      <c r="E663">
        <v>0.32991325985494724</v>
      </c>
      <c r="G663">
        <v>0.33496968758238044</v>
      </c>
      <c r="H663">
        <v>0.33006062483523918</v>
      </c>
      <c r="I663">
        <v>0.33006062483523918</v>
      </c>
    </row>
    <row r="664" spans="1:9" x14ac:dyDescent="0.25">
      <c r="A664">
        <v>3.0177099999999998E-2</v>
      </c>
      <c r="B664">
        <v>30.177099999999999</v>
      </c>
      <c r="C664">
        <v>0.32986685523937403</v>
      </c>
      <c r="D664">
        <v>0.34024891288043407</v>
      </c>
      <c r="E664">
        <v>0.32991923314754118</v>
      </c>
      <c r="G664">
        <v>0.33496508720756757</v>
      </c>
      <c r="H664">
        <v>0.33006982558486492</v>
      </c>
      <c r="I664">
        <v>0.33006982558486492</v>
      </c>
    </row>
    <row r="665" spans="1:9" x14ac:dyDescent="0.25">
      <c r="A665">
        <v>3.0225970000000001E-2</v>
      </c>
      <c r="B665">
        <v>30.22597</v>
      </c>
      <c r="C665">
        <v>0.32987246597162595</v>
      </c>
      <c r="D665">
        <v>0.34023762923517548</v>
      </c>
      <c r="E665">
        <v>0.32992521247852269</v>
      </c>
      <c r="G665">
        <v>0.33496210109309799</v>
      </c>
      <c r="H665">
        <v>0.33007579781380408</v>
      </c>
      <c r="I665">
        <v>0.33007579781380408</v>
      </c>
    </row>
    <row r="666" spans="1:9" x14ac:dyDescent="0.25">
      <c r="A666">
        <v>3.0273030000000003E-2</v>
      </c>
      <c r="B666">
        <v>30.273030000000002</v>
      </c>
      <c r="C666">
        <v>0.32987825042590596</v>
      </c>
      <c r="D666">
        <v>0.34022606386832921</v>
      </c>
      <c r="E666">
        <v>0.32993120244826157</v>
      </c>
      <c r="G666">
        <v>0.33495746469054705</v>
      </c>
      <c r="H666">
        <v>0.33008507061890591</v>
      </c>
      <c r="I666">
        <v>0.33008507061890591</v>
      </c>
    </row>
    <row r="667" spans="1:9" x14ac:dyDescent="0.25">
      <c r="A667">
        <v>3.0320089999999997E-2</v>
      </c>
      <c r="B667">
        <v>30.320089999999997</v>
      </c>
      <c r="C667">
        <v>0.32988404649457914</v>
      </c>
      <c r="D667">
        <v>0.34021440928916435</v>
      </c>
      <c r="E667">
        <v>0.32993726629414966</v>
      </c>
      <c r="G667">
        <v>0.33495283048188773</v>
      </c>
      <c r="H667">
        <v>0.33009433903622454</v>
      </c>
      <c r="I667">
        <v>0.33009433903622454</v>
      </c>
    </row>
    <row r="668" spans="1:9" x14ac:dyDescent="0.25">
      <c r="A668">
        <v>3.036896E-2</v>
      </c>
      <c r="B668">
        <v>30.368960000000001</v>
      </c>
      <c r="C668">
        <v>0.32988982540043377</v>
      </c>
      <c r="D668">
        <v>0.34020279409432519</v>
      </c>
      <c r="E668">
        <v>0.32994354519243685</v>
      </c>
      <c r="G668">
        <v>0.33494980379679257</v>
      </c>
      <c r="H668">
        <v>0.33010039240641487</v>
      </c>
      <c r="I668">
        <v>0.33010039240641487</v>
      </c>
    </row>
    <row r="669" spans="1:9" x14ac:dyDescent="0.25">
      <c r="A669">
        <v>3.0416020000000002E-2</v>
      </c>
      <c r="B669">
        <v>30.41602</v>
      </c>
      <c r="C669">
        <v>0.32989562082273194</v>
      </c>
      <c r="D669">
        <v>0.34019111932232071</v>
      </c>
      <c r="E669">
        <v>0.32994987802482539</v>
      </c>
      <c r="G669">
        <v>0.33494512154651324</v>
      </c>
      <c r="H669">
        <v>0.33010975690697358</v>
      </c>
      <c r="I669">
        <v>0.33010975690697358</v>
      </c>
    </row>
    <row r="670" spans="1:9" x14ac:dyDescent="0.25">
      <c r="A670">
        <v>3.0463080000000003E-2</v>
      </c>
      <c r="B670">
        <v>30.463080000000001</v>
      </c>
      <c r="C670">
        <v>0.32990138859432949</v>
      </c>
      <c r="D670">
        <v>0.34017937825812938</v>
      </c>
      <c r="E670">
        <v>0.32995621670587194</v>
      </c>
      <c r="G670">
        <v>0.33494043805868545</v>
      </c>
      <c r="H670">
        <v>0.33011912388262904</v>
      </c>
      <c r="I670">
        <v>0.33011912388262904</v>
      </c>
    </row>
    <row r="671" spans="1:9" x14ac:dyDescent="0.25">
      <c r="A671">
        <v>3.0511949999999999E-2</v>
      </c>
      <c r="B671">
        <v>30.511949999999999</v>
      </c>
      <c r="C671">
        <v>0.32990718768413979</v>
      </c>
      <c r="D671">
        <v>0.34016759983733746</v>
      </c>
      <c r="E671">
        <v>0.32996263724107677</v>
      </c>
      <c r="G671">
        <v>0.33493736051342549</v>
      </c>
      <c r="H671">
        <v>0.33012527897314903</v>
      </c>
      <c r="I671">
        <v>0.33012527897314903</v>
      </c>
    </row>
    <row r="672" spans="1:9" x14ac:dyDescent="0.25">
      <c r="A672">
        <v>3.0559010000000001E-2</v>
      </c>
      <c r="B672">
        <v>30.559010000000001</v>
      </c>
      <c r="C672">
        <v>0.32991302774829889</v>
      </c>
      <c r="D672">
        <v>0.34015576980343953</v>
      </c>
      <c r="E672">
        <v>0.32996912424181957</v>
      </c>
      <c r="G672">
        <v>0.33493262728299478</v>
      </c>
      <c r="H672">
        <v>0.33013474543401039</v>
      </c>
      <c r="I672">
        <v>0.33013474543401039</v>
      </c>
    </row>
    <row r="673" spans="1:9" x14ac:dyDescent="0.25">
      <c r="A673">
        <v>3.0607879999999997E-2</v>
      </c>
      <c r="B673">
        <v>30.607879999999998</v>
      </c>
      <c r="C673">
        <v>0.32991893790066673</v>
      </c>
      <c r="D673">
        <v>0.34014379580518372</v>
      </c>
      <c r="E673">
        <v>0.32997569610346</v>
      </c>
      <c r="G673">
        <v>0.33492784635858475</v>
      </c>
      <c r="H673">
        <v>0.33014430728283056</v>
      </c>
      <c r="I673">
        <v>0.33014430728283056</v>
      </c>
    </row>
    <row r="674" spans="1:9" x14ac:dyDescent="0.25">
      <c r="A674">
        <v>3.0654940000000002E-2</v>
      </c>
      <c r="B674">
        <v>30.65494</v>
      </c>
      <c r="C674">
        <v>0.32992488336414788</v>
      </c>
      <c r="D674">
        <v>0.34013157144341527</v>
      </c>
      <c r="E674">
        <v>0.32998234139915644</v>
      </c>
      <c r="G674">
        <v>0.33492470895961302</v>
      </c>
      <c r="H674">
        <v>0.33015058208077402</v>
      </c>
      <c r="I674">
        <v>0.33015058208077402</v>
      </c>
    </row>
    <row r="675" spans="1:9" x14ac:dyDescent="0.25">
      <c r="A675">
        <v>3.0702E-2</v>
      </c>
      <c r="B675">
        <v>30.701999999999998</v>
      </c>
      <c r="C675">
        <v>0.32993080818793652</v>
      </c>
      <c r="D675">
        <v>0.34011931378723809</v>
      </c>
      <c r="E675">
        <v>0.32998901127605579</v>
      </c>
      <c r="G675">
        <v>0.33491992005213311</v>
      </c>
      <c r="H675">
        <v>0.33016015989573372</v>
      </c>
      <c r="I675">
        <v>0.33016015989573372</v>
      </c>
    </row>
    <row r="676" spans="1:9" x14ac:dyDescent="0.25">
      <c r="A676">
        <v>3.0750870000000003E-2</v>
      </c>
      <c r="B676">
        <v>30.750870000000003</v>
      </c>
      <c r="C676">
        <v>0.32993680863711489</v>
      </c>
      <c r="D676">
        <v>0.34010697465701317</v>
      </c>
      <c r="E676">
        <v>0.32999576389754198</v>
      </c>
      <c r="G676">
        <v>0.33491508947469228</v>
      </c>
      <c r="H676">
        <v>0.33016982105061538</v>
      </c>
      <c r="I676">
        <v>0.33016982105061538</v>
      </c>
    </row>
    <row r="677" spans="1:9" x14ac:dyDescent="0.25">
      <c r="A677">
        <v>3.0797929999999998E-2</v>
      </c>
      <c r="B677">
        <v>30.797929999999997</v>
      </c>
      <c r="C677">
        <v>0.32994300495200041</v>
      </c>
      <c r="D677">
        <v>0.34009435780692265</v>
      </c>
      <c r="E677">
        <v>0.33000269926576753</v>
      </c>
      <c r="G677">
        <v>0.33491025939315777</v>
      </c>
      <c r="H677">
        <v>0.33017948121368451</v>
      </c>
      <c r="I677">
        <v>0.33017948121368451</v>
      </c>
    </row>
    <row r="678" spans="1:9" x14ac:dyDescent="0.25">
      <c r="A678">
        <v>3.0844989999999999E-2</v>
      </c>
      <c r="B678">
        <v>30.844989999999999</v>
      </c>
      <c r="C678">
        <v>0.32994938932193185</v>
      </c>
      <c r="D678">
        <v>0.34008148643624864</v>
      </c>
      <c r="E678">
        <v>0.33000969304011707</v>
      </c>
      <c r="G678">
        <v>0.33490704073439087</v>
      </c>
      <c r="H678">
        <v>0.33018591853121826</v>
      </c>
      <c r="I678">
        <v>0.33018591853121826</v>
      </c>
    </row>
    <row r="679" spans="1:9" x14ac:dyDescent="0.25">
      <c r="A679">
        <v>3.0893860000000002E-2</v>
      </c>
      <c r="B679">
        <v>30.89386</v>
      </c>
      <c r="C679">
        <v>0.32995584844095377</v>
      </c>
      <c r="D679">
        <v>0.34006845545558628</v>
      </c>
      <c r="E679">
        <v>0.33001665482671766</v>
      </c>
      <c r="G679">
        <v>0.33490217469477196</v>
      </c>
      <c r="H679">
        <v>0.33019565061045608</v>
      </c>
      <c r="I679">
        <v>0.33019565061045608</v>
      </c>
    </row>
    <row r="680" spans="1:9" x14ac:dyDescent="0.25">
      <c r="A680">
        <v>3.0940920000000004E-2</v>
      </c>
      <c r="B680">
        <v>30.940920000000002</v>
      </c>
      <c r="C680">
        <v>0.32996238099383796</v>
      </c>
      <c r="D680">
        <v>0.3400552776070056</v>
      </c>
      <c r="E680">
        <v>0.33002372980333572</v>
      </c>
      <c r="G680">
        <v>0.33489727301204386</v>
      </c>
      <c r="H680">
        <v>0.33020545397591233</v>
      </c>
      <c r="I680">
        <v>0.33020545397591233</v>
      </c>
    </row>
    <row r="681" spans="1:9" x14ac:dyDescent="0.25">
      <c r="A681">
        <v>3.098979E-2</v>
      </c>
      <c r="B681">
        <v>30.989789999999999</v>
      </c>
      <c r="C681">
        <v>0.32996894823521317</v>
      </c>
      <c r="D681">
        <v>0.34004204048873099</v>
      </c>
      <c r="E681">
        <v>0.33003100704305616</v>
      </c>
      <c r="G681">
        <v>0.3348924144122386</v>
      </c>
      <c r="H681">
        <v>0.33021517117552279</v>
      </c>
      <c r="I681">
        <v>0.33021517117552279</v>
      </c>
    </row>
    <row r="682" spans="1:9" x14ac:dyDescent="0.25">
      <c r="A682">
        <v>3.1036850000000001E-2</v>
      </c>
      <c r="B682">
        <v>31.036850000000001</v>
      </c>
      <c r="C682">
        <v>0.32997547663311844</v>
      </c>
      <c r="D682">
        <v>0.34002875946933947</v>
      </c>
      <c r="E682">
        <v>0.33003832594102644</v>
      </c>
      <c r="G682">
        <v>0.3348875133052529</v>
      </c>
      <c r="H682">
        <v>0.33022497338949425</v>
      </c>
      <c r="I682">
        <v>0.33022497338949425</v>
      </c>
    </row>
    <row r="683" spans="1:9" x14ac:dyDescent="0.25">
      <c r="A683">
        <v>3.1083909999999999E-2</v>
      </c>
      <c r="B683">
        <v>31.083909999999999</v>
      </c>
      <c r="C683">
        <v>0.32998203458511105</v>
      </c>
      <c r="D683">
        <v>0.34001526614912159</v>
      </c>
      <c r="E683">
        <v>0.33004577134477936</v>
      </c>
      <c r="G683">
        <v>0.33488256712323544</v>
      </c>
      <c r="H683">
        <v>0.33023486575352912</v>
      </c>
      <c r="I683">
        <v>0.33023486575352912</v>
      </c>
    </row>
    <row r="684" spans="1:9" x14ac:dyDescent="0.25">
      <c r="A684">
        <v>3.1132780000000002E-2</v>
      </c>
      <c r="B684">
        <v>31.13278</v>
      </c>
      <c r="C684">
        <v>0.32998860543591757</v>
      </c>
      <c r="D684">
        <v>0.34000170152396525</v>
      </c>
      <c r="E684">
        <v>0.33005329278223255</v>
      </c>
      <c r="G684">
        <v>0.3348776214499285</v>
      </c>
      <c r="H684">
        <v>0.33024475710014306</v>
      </c>
      <c r="I684">
        <v>0.33024475710014306</v>
      </c>
    </row>
    <row r="685" spans="1:9" x14ac:dyDescent="0.25">
      <c r="A685">
        <v>3.117984E-2</v>
      </c>
      <c r="B685">
        <v>31.179839999999999</v>
      </c>
      <c r="C685">
        <v>0.32999524567993205</v>
      </c>
      <c r="D685">
        <v>0.3399880994933504</v>
      </c>
      <c r="E685">
        <v>0.33006087643609983</v>
      </c>
      <c r="G685">
        <v>0.33487267456873299</v>
      </c>
      <c r="H685">
        <v>0.33025465086253403</v>
      </c>
      <c r="I685">
        <v>0.33025465086253403</v>
      </c>
    </row>
    <row r="686" spans="1:9" x14ac:dyDescent="0.25">
      <c r="A686">
        <v>3.1228710000000003E-2</v>
      </c>
      <c r="B686">
        <v>31.228710000000003</v>
      </c>
      <c r="C686">
        <v>0.33000214725097776</v>
      </c>
      <c r="D686">
        <v>0.33997412294568652</v>
      </c>
      <c r="E686">
        <v>0.33006857101023207</v>
      </c>
      <c r="G686">
        <v>0.33486767747634444</v>
      </c>
      <c r="H686">
        <v>0.33026464504731112</v>
      </c>
      <c r="I686">
        <v>0.33026464504731112</v>
      </c>
    </row>
    <row r="687" spans="1:9" x14ac:dyDescent="0.25">
      <c r="A687">
        <v>3.1275770000000001E-2</v>
      </c>
      <c r="B687">
        <v>31.275769999999998</v>
      </c>
      <c r="C687">
        <v>0.33000916487345</v>
      </c>
      <c r="D687">
        <v>0.33995982808349384</v>
      </c>
      <c r="E687">
        <v>0.33007631474076998</v>
      </c>
      <c r="G687">
        <v>0.33486267746588833</v>
      </c>
      <c r="H687">
        <v>0.33027464506822335</v>
      </c>
      <c r="I687">
        <v>0.33027464506822335</v>
      </c>
    </row>
    <row r="688" spans="1:9" x14ac:dyDescent="0.25">
      <c r="A688">
        <v>3.1322830000000003E-2</v>
      </c>
      <c r="B688">
        <v>31.32283</v>
      </c>
      <c r="C688">
        <v>0.33001620899180384</v>
      </c>
      <c r="D688">
        <v>0.33994546506716972</v>
      </c>
      <c r="E688">
        <v>0.33008416660941925</v>
      </c>
      <c r="G688">
        <v>0.33485767453788051</v>
      </c>
      <c r="H688">
        <v>0.33028465092423903</v>
      </c>
      <c r="I688">
        <v>0.33028465092423903</v>
      </c>
    </row>
    <row r="689" spans="1:9" x14ac:dyDescent="0.25">
      <c r="A689">
        <v>3.1371700000000002E-2</v>
      </c>
      <c r="B689">
        <v>31.371700000000001</v>
      </c>
      <c r="C689">
        <v>0.33002333284843327</v>
      </c>
      <c r="D689">
        <v>0.33993089580678726</v>
      </c>
      <c r="E689">
        <v>0.33009212724139569</v>
      </c>
      <c r="G689">
        <v>0.33485262141415634</v>
      </c>
      <c r="H689">
        <v>0.33029475717168733</v>
      </c>
      <c r="I689">
        <v>0.33029475717168733</v>
      </c>
    </row>
    <row r="690" spans="1:9" x14ac:dyDescent="0.25">
      <c r="A690">
        <v>3.1418760000000004E-2</v>
      </c>
      <c r="B690">
        <v>31.418760000000002</v>
      </c>
      <c r="C690">
        <v>0.33003053273929434</v>
      </c>
      <c r="D690">
        <v>0.33991617447847311</v>
      </c>
      <c r="E690">
        <v>0.33010017241087758</v>
      </c>
      <c r="G690">
        <v>0.33484760193037821</v>
      </c>
      <c r="H690">
        <v>0.33030479613924352</v>
      </c>
      <c r="I690">
        <v>0.33030479613924352</v>
      </c>
    </row>
    <row r="691" spans="1:9" x14ac:dyDescent="0.25">
      <c r="A691">
        <v>3.1465819999999999E-2</v>
      </c>
      <c r="B691">
        <v>31.465819999999997</v>
      </c>
      <c r="C691">
        <v>0.33003784161508559</v>
      </c>
      <c r="D691">
        <v>0.33990128194881442</v>
      </c>
      <c r="E691">
        <v>0.33010826394519127</v>
      </c>
      <c r="G691">
        <v>0.33484253569066114</v>
      </c>
      <c r="H691">
        <v>0.33031492861867773</v>
      </c>
      <c r="I691">
        <v>0.33031492861867773</v>
      </c>
    </row>
    <row r="692" spans="1:9" x14ac:dyDescent="0.25">
      <c r="A692">
        <v>3.1514690000000005E-2</v>
      </c>
      <c r="B692">
        <v>31.514690000000002</v>
      </c>
      <c r="C692">
        <v>0.33004527657885729</v>
      </c>
      <c r="D692">
        <v>0.33988615241091069</v>
      </c>
      <c r="E692">
        <v>0.33011648598372384</v>
      </c>
      <c r="G692">
        <v>0.33483746010777732</v>
      </c>
      <c r="H692">
        <v>0.33032507978444536</v>
      </c>
      <c r="I692">
        <v>0.33032507978444536</v>
      </c>
    </row>
    <row r="693" spans="1:9" x14ac:dyDescent="0.25">
      <c r="A693">
        <v>3.156175E-2</v>
      </c>
      <c r="B693">
        <v>31.56175</v>
      </c>
      <c r="C693">
        <v>0.33005284689884878</v>
      </c>
      <c r="D693">
        <v>0.3398708383603814</v>
      </c>
      <c r="E693">
        <v>0.33012489919792348</v>
      </c>
      <c r="G693">
        <v>0.33483233048975114</v>
      </c>
      <c r="H693">
        <v>0.33033533902049766</v>
      </c>
      <c r="I693">
        <v>0.33033533902049766</v>
      </c>
    </row>
    <row r="694" spans="1:9" x14ac:dyDescent="0.25">
      <c r="A694">
        <v>3.1610619999999999E-2</v>
      </c>
      <c r="B694">
        <v>31.610620000000001</v>
      </c>
      <c r="C694">
        <v>0.33006047985458103</v>
      </c>
      <c r="D694">
        <v>0.33985535353599983</v>
      </c>
      <c r="E694">
        <v>0.33013338823093641</v>
      </c>
      <c r="G694">
        <v>0.33482723322611457</v>
      </c>
      <c r="H694">
        <v>0.33034553354777085</v>
      </c>
      <c r="I694">
        <v>0.33034553354777085</v>
      </c>
    </row>
    <row r="695" spans="1:9" x14ac:dyDescent="0.25">
      <c r="A695">
        <v>3.1657680000000001E-2</v>
      </c>
      <c r="B695">
        <v>31.657679999999999</v>
      </c>
      <c r="C695">
        <v>0.33006818618470007</v>
      </c>
      <c r="D695">
        <v>0.33983968657390423</v>
      </c>
      <c r="E695">
        <v>0.33014193381095991</v>
      </c>
      <c r="G695">
        <v>0.33482209051404571</v>
      </c>
      <c r="H695">
        <v>0.33035581897190858</v>
      </c>
      <c r="I695">
        <v>0.33035581897190858</v>
      </c>
    </row>
    <row r="696" spans="1:9" x14ac:dyDescent="0.25">
      <c r="A696">
        <v>3.1704740000000002E-2</v>
      </c>
      <c r="B696">
        <v>31.704740000000001</v>
      </c>
      <c r="C696">
        <v>0.33007595176811366</v>
      </c>
      <c r="D696">
        <v>0.33982387582100876</v>
      </c>
      <c r="E696">
        <v>0.33015060843399074</v>
      </c>
      <c r="G696">
        <v>0.33481529049387082</v>
      </c>
      <c r="H696">
        <v>0.3303694190122583</v>
      </c>
      <c r="I696">
        <v>0.3303694190122583</v>
      </c>
    </row>
    <row r="697" spans="1:9" x14ac:dyDescent="0.25">
      <c r="A697">
        <v>3.1753610000000002E-2</v>
      </c>
      <c r="B697">
        <v>31.753609999999998</v>
      </c>
      <c r="C697">
        <v>0.33008374855532818</v>
      </c>
      <c r="D697">
        <v>0.33980798749948066</v>
      </c>
      <c r="E697">
        <v>0.33015941331595189</v>
      </c>
      <c r="G697">
        <v>0.33481012950075378</v>
      </c>
      <c r="H697">
        <v>0.33037974099849243</v>
      </c>
      <c r="I697">
        <v>0.33037974099849243</v>
      </c>
    </row>
    <row r="698" spans="1:9" x14ac:dyDescent="0.25">
      <c r="A698">
        <v>3.1800670000000003E-2</v>
      </c>
      <c r="B698">
        <v>31.80067</v>
      </c>
      <c r="C698">
        <v>0.33009167079235469</v>
      </c>
      <c r="D698">
        <v>0.33979184322392142</v>
      </c>
      <c r="E698">
        <v>0.33016839396915992</v>
      </c>
      <c r="G698">
        <v>0.33480491450045524</v>
      </c>
      <c r="H698">
        <v>0.33039017099908952</v>
      </c>
      <c r="I698">
        <v>0.33039017099908952</v>
      </c>
    </row>
    <row r="699" spans="1:9" x14ac:dyDescent="0.25">
      <c r="A699">
        <v>3.1847729999999998E-2</v>
      </c>
      <c r="B699">
        <v>31.847729999999999</v>
      </c>
      <c r="C699">
        <v>0.33009964744021142</v>
      </c>
      <c r="D699">
        <v>0.33977545336186515</v>
      </c>
      <c r="E699">
        <v>0.33017741985545801</v>
      </c>
      <c r="G699">
        <v>0.33479968717842157</v>
      </c>
      <c r="H699">
        <v>0.33040062564315681</v>
      </c>
      <c r="I699">
        <v>0.33040062564315681</v>
      </c>
    </row>
    <row r="700" spans="1:9" x14ac:dyDescent="0.25">
      <c r="A700">
        <v>3.1896600000000004E-2</v>
      </c>
      <c r="B700">
        <v>31.896600000000003</v>
      </c>
      <c r="C700">
        <v>0.33010767337044161</v>
      </c>
      <c r="D700">
        <v>0.33975893839862215</v>
      </c>
      <c r="E700">
        <v>0.33018655154462295</v>
      </c>
      <c r="G700">
        <v>0.33479278990233857</v>
      </c>
      <c r="H700">
        <v>0.33041442019532286</v>
      </c>
      <c r="I700">
        <v>0.33041442019532286</v>
      </c>
    </row>
    <row r="701" spans="1:9" x14ac:dyDescent="0.25">
      <c r="A701">
        <v>3.1943659999999999E-2</v>
      </c>
      <c r="B701">
        <v>31.943659999999998</v>
      </c>
      <c r="C701">
        <v>0.33011587870425901</v>
      </c>
      <c r="D701">
        <v>0.33974218748478102</v>
      </c>
      <c r="E701">
        <v>0.33019571056223329</v>
      </c>
      <c r="G701">
        <v>0.33478752203498141</v>
      </c>
      <c r="H701">
        <v>0.33042495593003712</v>
      </c>
      <c r="I701">
        <v>0.33042495593003712</v>
      </c>
    </row>
    <row r="702" spans="1:9" x14ac:dyDescent="0.25">
      <c r="A702">
        <v>3.1992530000000005E-2</v>
      </c>
      <c r="B702">
        <v>31.992530000000002</v>
      </c>
      <c r="C702">
        <v>0.33012424341659996</v>
      </c>
      <c r="D702">
        <v>0.33972514814940935</v>
      </c>
      <c r="E702">
        <v>0.33020490920588902</v>
      </c>
      <c r="G702">
        <v>0.33478222770921706</v>
      </c>
      <c r="H702">
        <v>0.33043554458156588</v>
      </c>
      <c r="I702">
        <v>0.33043554458156588</v>
      </c>
    </row>
    <row r="703" spans="1:9" x14ac:dyDescent="0.25">
      <c r="A703">
        <v>3.2039590000000007E-2</v>
      </c>
      <c r="B703">
        <v>32.039590000000004</v>
      </c>
      <c r="C703">
        <v>0.33013277883471343</v>
      </c>
      <c r="D703">
        <v>0.3397078078493348</v>
      </c>
      <c r="E703">
        <v>0.33021431928176048</v>
      </c>
      <c r="G703">
        <v>0.33477521688876399</v>
      </c>
      <c r="H703">
        <v>0.33044956622247201</v>
      </c>
      <c r="I703">
        <v>0.33044956622247201</v>
      </c>
    </row>
    <row r="704" spans="1:9" x14ac:dyDescent="0.25">
      <c r="A704">
        <v>3.2086650000000008E-2</v>
      </c>
      <c r="B704">
        <v>32.086650000000006</v>
      </c>
      <c r="C704">
        <v>0.33014139876046389</v>
      </c>
      <c r="D704">
        <v>0.33969020727037608</v>
      </c>
      <c r="E704">
        <v>0.33022388692913296</v>
      </c>
      <c r="G704">
        <v>0.33476983910103336</v>
      </c>
      <c r="H704">
        <v>0.33046032179793328</v>
      </c>
      <c r="I704">
        <v>0.33046032179793328</v>
      </c>
    </row>
    <row r="705" spans="1:9" x14ac:dyDescent="0.25">
      <c r="A705">
        <v>3.2135520000000001E-2</v>
      </c>
      <c r="B705">
        <v>32.13552</v>
      </c>
      <c r="C705">
        <v>0.33015008288423131</v>
      </c>
      <c r="D705">
        <v>0.33967249726031062</v>
      </c>
      <c r="E705">
        <v>0.33023344198310051</v>
      </c>
      <c r="G705">
        <v>0.33476278765690703</v>
      </c>
      <c r="H705">
        <v>0.33047442468618587</v>
      </c>
      <c r="I705">
        <v>0.33047442468618587</v>
      </c>
    </row>
    <row r="706" spans="1:9" x14ac:dyDescent="0.25">
      <c r="A706">
        <v>3.2182580000000002E-2</v>
      </c>
      <c r="B706">
        <v>32.182580000000002</v>
      </c>
      <c r="C706">
        <v>0.33015889935375931</v>
      </c>
      <c r="D706">
        <v>0.33965454910161769</v>
      </c>
      <c r="E706">
        <v>0.33024301212479323</v>
      </c>
      <c r="G706">
        <v>0.33475736595154171</v>
      </c>
      <c r="H706">
        <v>0.33048526809691653</v>
      </c>
      <c r="I706">
        <v>0.33048526809691653</v>
      </c>
    </row>
    <row r="707" spans="1:9" x14ac:dyDescent="0.25">
      <c r="A707">
        <v>3.2229640000000004E-2</v>
      </c>
      <c r="B707">
        <v>32.229640000000003</v>
      </c>
      <c r="C707">
        <v>0.33016787990973212</v>
      </c>
      <c r="D707">
        <v>0.33963640952803459</v>
      </c>
      <c r="E707">
        <v>0.33025281403472001</v>
      </c>
      <c r="G707">
        <v>0.33475026876007974</v>
      </c>
      <c r="H707">
        <v>0.33049946247984047</v>
      </c>
      <c r="I707">
        <v>0.33049946247984047</v>
      </c>
    </row>
    <row r="708" spans="1:9" x14ac:dyDescent="0.25">
      <c r="A708">
        <v>3.2278509999999996E-2</v>
      </c>
      <c r="B708">
        <v>32.278509999999997</v>
      </c>
      <c r="C708">
        <v>0.33017700777881287</v>
      </c>
      <c r="D708">
        <v>0.33961808301529806</v>
      </c>
      <c r="E708">
        <v>0.33026271343915498</v>
      </c>
      <c r="G708">
        <v>0.33474480144230467</v>
      </c>
      <c r="H708">
        <v>0.33051039711539071</v>
      </c>
      <c r="I708">
        <v>0.33051039711539071</v>
      </c>
    </row>
    <row r="709" spans="1:9" x14ac:dyDescent="0.25">
      <c r="A709">
        <v>3.2325569999999998E-2</v>
      </c>
      <c r="B709">
        <v>32.325569999999999</v>
      </c>
      <c r="C709">
        <v>0.33018618377894665</v>
      </c>
      <c r="D709">
        <v>0.33959949693929287</v>
      </c>
      <c r="E709">
        <v>0.33027266896035645</v>
      </c>
      <c r="G709">
        <v>0.33473766023806711</v>
      </c>
      <c r="H709">
        <v>0.33052467952386577</v>
      </c>
      <c r="I709">
        <v>0.33052467952386577</v>
      </c>
    </row>
    <row r="710" spans="1:9" x14ac:dyDescent="0.25">
      <c r="A710">
        <v>3.2374440000000004E-2</v>
      </c>
      <c r="B710">
        <v>32.374440000000007</v>
      </c>
      <c r="C710">
        <v>0.33019536415520462</v>
      </c>
      <c r="D710">
        <v>0.33958074891566253</v>
      </c>
      <c r="E710">
        <v>0.33028270548648625</v>
      </c>
      <c r="G710">
        <v>0.33473215246879312</v>
      </c>
      <c r="H710">
        <v>0.33053569506241376</v>
      </c>
      <c r="I710">
        <v>0.33053569506241376</v>
      </c>
    </row>
    <row r="711" spans="1:9" x14ac:dyDescent="0.25">
      <c r="A711">
        <v>3.2421499999999992E-2</v>
      </c>
      <c r="B711">
        <v>32.421499999999995</v>
      </c>
      <c r="C711">
        <v>0.33020452814768969</v>
      </c>
      <c r="D711">
        <v>0.33956202986920991</v>
      </c>
      <c r="E711">
        <v>0.33029286559448612</v>
      </c>
      <c r="G711">
        <v>0.33472497583937377</v>
      </c>
      <c r="H711">
        <v>0.3305500483212524</v>
      </c>
      <c r="I711">
        <v>0.3305500483212524</v>
      </c>
    </row>
    <row r="712" spans="1:9" x14ac:dyDescent="0.25">
      <c r="A712">
        <v>3.246856E-2</v>
      </c>
      <c r="B712">
        <v>32.468559999999997</v>
      </c>
      <c r="C712">
        <v>0.33021381366654901</v>
      </c>
      <c r="D712">
        <v>0.33954317420865782</v>
      </c>
      <c r="E712">
        <v>0.33030309608594915</v>
      </c>
      <c r="G712">
        <v>0.33471777354014665</v>
      </c>
      <c r="H712">
        <v>0.33056445291970676</v>
      </c>
      <c r="I712">
        <v>0.33056445291970676</v>
      </c>
    </row>
    <row r="713" spans="1:9" x14ac:dyDescent="0.25">
      <c r="A713">
        <v>3.2517430000000007E-2</v>
      </c>
      <c r="B713">
        <v>32.517430000000004</v>
      </c>
      <c r="C713">
        <v>0.33022330566799568</v>
      </c>
      <c r="D713">
        <v>0.33952388029728425</v>
      </c>
      <c r="E713">
        <v>0.33031353893120435</v>
      </c>
      <c r="G713">
        <v>0.33471218989975993</v>
      </c>
      <c r="H713">
        <v>0.33057562020048009</v>
      </c>
      <c r="I713">
        <v>0.33057562020048009</v>
      </c>
    </row>
    <row r="714" spans="1:9" x14ac:dyDescent="0.25">
      <c r="A714">
        <v>3.2564490000000008E-2</v>
      </c>
      <c r="B714">
        <v>32.564490000000006</v>
      </c>
      <c r="C714">
        <v>0.33023287998943213</v>
      </c>
      <c r="D714">
        <v>0.33950440657141295</v>
      </c>
      <c r="E714">
        <v>0.33032404405280424</v>
      </c>
      <c r="G714">
        <v>0.33470492479429259</v>
      </c>
      <c r="H714">
        <v>0.33059015041141487</v>
      </c>
      <c r="I714">
        <v>0.33059015041141487</v>
      </c>
    </row>
    <row r="715" spans="1:9" x14ac:dyDescent="0.25">
      <c r="A715">
        <v>3.2613360000000001E-2</v>
      </c>
      <c r="B715">
        <v>32.61336</v>
      </c>
      <c r="C715">
        <v>0.33024250538114097</v>
      </c>
      <c r="D715">
        <v>0.33948482565850263</v>
      </c>
      <c r="E715">
        <v>0.33033454600473117</v>
      </c>
      <c r="G715">
        <v>0.33469763746557607</v>
      </c>
      <c r="H715">
        <v>0.33060472506884786</v>
      </c>
      <c r="I715">
        <v>0.33060472506884786</v>
      </c>
    </row>
    <row r="716" spans="1:9" x14ac:dyDescent="0.25">
      <c r="A716">
        <v>3.2660420000000003E-2</v>
      </c>
      <c r="B716">
        <v>32.660420000000002</v>
      </c>
      <c r="C716">
        <v>0.3302523194652161</v>
      </c>
      <c r="D716">
        <v>0.33946497504829753</v>
      </c>
      <c r="E716">
        <v>0.33034519601474055</v>
      </c>
      <c r="G716">
        <v>0.33469032192427955</v>
      </c>
      <c r="H716">
        <v>0.33061935615144089</v>
      </c>
      <c r="I716">
        <v>0.33061935615144089</v>
      </c>
    </row>
    <row r="717" spans="1:9" x14ac:dyDescent="0.25">
      <c r="A717">
        <v>3.2707480000000004E-2</v>
      </c>
      <c r="B717">
        <v>32.707480000000004</v>
      </c>
      <c r="C717">
        <v>0.33026223563609575</v>
      </c>
      <c r="D717">
        <v>0.33944489876941819</v>
      </c>
      <c r="E717">
        <v>0.3303559843698522</v>
      </c>
      <c r="G717">
        <v>0.33468297303948136</v>
      </c>
      <c r="H717">
        <v>0.33063405392103734</v>
      </c>
      <c r="I717">
        <v>0.33063405392103734</v>
      </c>
    </row>
    <row r="718" spans="1:9" x14ac:dyDescent="0.25">
      <c r="A718">
        <v>3.2756349999999997E-2</v>
      </c>
      <c r="B718">
        <v>32.756349999999998</v>
      </c>
      <c r="C718">
        <v>0.33027221335168633</v>
      </c>
      <c r="D718">
        <v>0.33942469056236457</v>
      </c>
      <c r="E718">
        <v>0.33036693406520901</v>
      </c>
      <c r="G718">
        <v>0.33467725304965334</v>
      </c>
      <c r="H718">
        <v>0.33064549390069325</v>
      </c>
      <c r="I718">
        <v>0.33064549390069325</v>
      </c>
    </row>
    <row r="719" spans="1:9" x14ac:dyDescent="0.25">
      <c r="A719">
        <v>3.2803409999999998E-2</v>
      </c>
      <c r="B719">
        <v>32.80341</v>
      </c>
      <c r="C719">
        <v>0.33028226539392502</v>
      </c>
      <c r="D719">
        <v>0.33940419567487068</v>
      </c>
      <c r="E719">
        <v>0.33037799071626633</v>
      </c>
      <c r="G719">
        <v>0.33466985213385114</v>
      </c>
      <c r="H719">
        <v>0.33066029573229777</v>
      </c>
      <c r="I719">
        <v>0.33066029573229777</v>
      </c>
    </row>
    <row r="720" spans="1:9" x14ac:dyDescent="0.25">
      <c r="A720">
        <v>3.285047E-2</v>
      </c>
      <c r="B720">
        <v>32.850470000000001</v>
      </c>
      <c r="C720">
        <v>0.3302923544337556</v>
      </c>
      <c r="D720">
        <v>0.33938360151344005</v>
      </c>
      <c r="E720">
        <v>0.33038918853569321</v>
      </c>
      <c r="G720">
        <v>0.33466242089384479</v>
      </c>
      <c r="H720">
        <v>0.33067515821231042</v>
      </c>
      <c r="I720">
        <v>0.33067515821231042</v>
      </c>
    </row>
    <row r="721" spans="1:9" x14ac:dyDescent="0.25">
      <c r="A721">
        <v>3.2899339999999999E-2</v>
      </c>
      <c r="B721">
        <v>32.899339999999995</v>
      </c>
      <c r="C721">
        <v>0.33030256695758092</v>
      </c>
      <c r="D721">
        <v>0.33936288703768797</v>
      </c>
      <c r="E721">
        <v>0.33040043692286353</v>
      </c>
      <c r="G721">
        <v>0.33465495762543829</v>
      </c>
      <c r="H721">
        <v>0.33069008474912337</v>
      </c>
      <c r="I721">
        <v>0.33069008474912337</v>
      </c>
    </row>
    <row r="722" spans="1:9" x14ac:dyDescent="0.25">
      <c r="A722">
        <v>3.2946400000000001E-2</v>
      </c>
      <c r="B722">
        <v>32.946399999999997</v>
      </c>
      <c r="C722">
        <v>0.33031296419498463</v>
      </c>
      <c r="D722">
        <v>0.33934183979027471</v>
      </c>
      <c r="E722">
        <v>0.33041184776556065</v>
      </c>
      <c r="G722">
        <v>0.33464746148108226</v>
      </c>
      <c r="H722">
        <v>0.33070507703783553</v>
      </c>
      <c r="I722">
        <v>0.33070507703783553</v>
      </c>
    </row>
    <row r="723" spans="1:9" x14ac:dyDescent="0.25">
      <c r="A723">
        <v>3.2995270000000007E-2</v>
      </c>
      <c r="B723">
        <v>32.995270000000005</v>
      </c>
      <c r="C723">
        <v>0.33032350988119874</v>
      </c>
      <c r="D723">
        <v>0.33932050574894912</v>
      </c>
      <c r="E723">
        <v>0.33042353765730648</v>
      </c>
      <c r="G723">
        <v>0.33463993246950474</v>
      </c>
      <c r="H723">
        <v>0.33072013506099046</v>
      </c>
      <c r="I723">
        <v>0.33072013506099046</v>
      </c>
    </row>
    <row r="724" spans="1:9" x14ac:dyDescent="0.25">
      <c r="A724">
        <v>3.3042330000000009E-2</v>
      </c>
      <c r="B724">
        <v>33.042330000000007</v>
      </c>
      <c r="C724">
        <v>0.33033405866330373</v>
      </c>
      <c r="D724">
        <v>0.33929900727148721</v>
      </c>
      <c r="E724">
        <v>0.33043541185457398</v>
      </c>
      <c r="G724">
        <v>0.33463240620172191</v>
      </c>
      <c r="H724">
        <v>0.33073518759655618</v>
      </c>
      <c r="I724">
        <v>0.33073518759655618</v>
      </c>
    </row>
    <row r="725" spans="1:9" x14ac:dyDescent="0.25">
      <c r="A725">
        <v>3.3089389999999996E-2</v>
      </c>
      <c r="B725">
        <v>33.089389999999995</v>
      </c>
      <c r="C725">
        <v>0.33034466890782371</v>
      </c>
      <c r="D725">
        <v>0.33927734037591006</v>
      </c>
      <c r="E725">
        <v>0.33044739724727568</v>
      </c>
      <c r="G725">
        <v>0.33462480249363524</v>
      </c>
      <c r="H725">
        <v>0.33075039501272957</v>
      </c>
      <c r="I725">
        <v>0.33075039501272957</v>
      </c>
    </row>
    <row r="726" spans="1:9" x14ac:dyDescent="0.25">
      <c r="A726">
        <v>3.3138260000000003E-2</v>
      </c>
      <c r="B726">
        <v>33.138260000000002</v>
      </c>
      <c r="C726">
        <v>0.33035538492517802</v>
      </c>
      <c r="D726">
        <v>0.33925542653912888</v>
      </c>
      <c r="E726">
        <v>0.33045947671272524</v>
      </c>
      <c r="G726">
        <v>0.33461720667632261</v>
      </c>
      <c r="H726">
        <v>0.33076558664735478</v>
      </c>
      <c r="I726">
        <v>0.33076558664735478</v>
      </c>
    </row>
    <row r="727" spans="1:9" x14ac:dyDescent="0.25">
      <c r="A727">
        <v>3.3185320000000004E-2</v>
      </c>
      <c r="B727">
        <v>33.185320000000004</v>
      </c>
      <c r="C727">
        <v>0.33036622887231998</v>
      </c>
      <c r="D727">
        <v>0.33923333420481644</v>
      </c>
      <c r="E727">
        <v>0.33047174193364259</v>
      </c>
      <c r="G727">
        <v>0.33460792111455928</v>
      </c>
      <c r="H727">
        <v>0.33078415777088144</v>
      </c>
      <c r="I727">
        <v>0.33078415777088144</v>
      </c>
    </row>
    <row r="728" spans="1:9" x14ac:dyDescent="0.25">
      <c r="A728">
        <v>3.3232380000000006E-2</v>
      </c>
      <c r="B728">
        <v>33.232380000000006</v>
      </c>
      <c r="C728">
        <v>0.33037728608491934</v>
      </c>
      <c r="D728">
        <v>0.33921086614951984</v>
      </c>
      <c r="E728">
        <v>0.33048422056803445</v>
      </c>
      <c r="G728">
        <v>0.33460024544251599</v>
      </c>
      <c r="H728">
        <v>0.33079950911496803</v>
      </c>
      <c r="I728">
        <v>0.33079950911496803</v>
      </c>
    </row>
    <row r="729" spans="1:9" x14ac:dyDescent="0.25">
      <c r="A729">
        <v>3.3281249999999998E-2</v>
      </c>
      <c r="B729">
        <v>33.28125</v>
      </c>
      <c r="C729">
        <v>0.33038844387508326</v>
      </c>
      <c r="D729">
        <v>0.33918801846761032</v>
      </c>
      <c r="E729">
        <v>0.33049682218418425</v>
      </c>
      <c r="G729">
        <v>0.334592531821642</v>
      </c>
      <c r="H729">
        <v>0.33081493635671599</v>
      </c>
      <c r="I729">
        <v>0.33081493635671599</v>
      </c>
    </row>
    <row r="730" spans="1:9" x14ac:dyDescent="0.25">
      <c r="A730">
        <v>3.332831E-2</v>
      </c>
      <c r="B730">
        <v>33.328310000000002</v>
      </c>
      <c r="C730">
        <v>0.33039965932976295</v>
      </c>
      <c r="D730">
        <v>0.33916492881566296</v>
      </c>
      <c r="E730">
        <v>0.33050954502443658</v>
      </c>
      <c r="G730">
        <v>0.33458478710533412</v>
      </c>
      <c r="H730">
        <v>0.33083042578933181</v>
      </c>
      <c r="I730">
        <v>0.33083042578933181</v>
      </c>
    </row>
    <row r="731" spans="1:9" x14ac:dyDescent="0.25">
      <c r="A731">
        <v>3.3377179999999999E-2</v>
      </c>
      <c r="B731">
        <v>33.377179999999996</v>
      </c>
      <c r="C731">
        <v>0.33041101126108491</v>
      </c>
      <c r="D731">
        <v>0.33914159149163936</v>
      </c>
      <c r="E731">
        <v>0.33052238227662251</v>
      </c>
      <c r="G731">
        <v>0.33457535150641582</v>
      </c>
      <c r="H731">
        <v>0.33084929698716842</v>
      </c>
      <c r="I731">
        <v>0.33084929698716842</v>
      </c>
    </row>
    <row r="732" spans="1:9" x14ac:dyDescent="0.25">
      <c r="A732">
        <v>3.3424240000000001E-2</v>
      </c>
      <c r="B732">
        <v>33.424239999999998</v>
      </c>
      <c r="C732">
        <v>0.33042259529408513</v>
      </c>
      <c r="D732">
        <v>0.33911792799318968</v>
      </c>
      <c r="E732">
        <v>0.33053534830535319</v>
      </c>
      <c r="G732">
        <v>0.33456752873363288</v>
      </c>
      <c r="H732">
        <v>0.33086494253273424</v>
      </c>
      <c r="I732">
        <v>0.33086494253273424</v>
      </c>
    </row>
    <row r="733" spans="1:9" x14ac:dyDescent="0.25">
      <c r="A733">
        <v>3.3471300000000002E-2</v>
      </c>
      <c r="B733">
        <v>33.471299999999999</v>
      </c>
      <c r="C733">
        <v>0.33043447655844516</v>
      </c>
      <c r="D733">
        <v>0.33909378150791231</v>
      </c>
      <c r="E733">
        <v>0.33054847864941461</v>
      </c>
      <c r="G733">
        <v>0.33455966078655647</v>
      </c>
      <c r="H733">
        <v>0.33088067842688706</v>
      </c>
      <c r="I733">
        <v>0.33088067842688706</v>
      </c>
    </row>
    <row r="734" spans="1:9" x14ac:dyDescent="0.25">
      <c r="A734">
        <v>3.3520169999999995E-2</v>
      </c>
      <c r="B734">
        <v>33.520169999999993</v>
      </c>
      <c r="C734">
        <v>0.33044655606056256</v>
      </c>
      <c r="D734">
        <v>0.33906922337140294</v>
      </c>
      <c r="E734">
        <v>0.33056177755873961</v>
      </c>
      <c r="G734">
        <v>0.33455013816667334</v>
      </c>
      <c r="H734">
        <v>0.33089972366665332</v>
      </c>
      <c r="I734">
        <v>0.33089972366665332</v>
      </c>
    </row>
    <row r="735" spans="1:9" x14ac:dyDescent="0.25">
      <c r="A735">
        <v>3.3567229999999997E-2</v>
      </c>
      <c r="B735">
        <v>33.567229999999995</v>
      </c>
      <c r="C735">
        <v>0.3304587585457181</v>
      </c>
      <c r="D735">
        <v>0.33904441927009776</v>
      </c>
      <c r="E735">
        <v>0.33057520504434174</v>
      </c>
      <c r="G735">
        <v>0.33454223378044701</v>
      </c>
      <c r="H735">
        <v>0.33091553243910593</v>
      </c>
      <c r="I735">
        <v>0.33091553243910593</v>
      </c>
    </row>
    <row r="736" spans="1:9" x14ac:dyDescent="0.25">
      <c r="A736">
        <v>3.3614289999999998E-2</v>
      </c>
      <c r="B736">
        <v>33.614289999999997</v>
      </c>
      <c r="C736">
        <v>0.33047109742271036</v>
      </c>
      <c r="D736">
        <v>0.3390193575528529</v>
      </c>
      <c r="E736">
        <v>0.33058875524308229</v>
      </c>
      <c r="G736">
        <v>0.33453267284362864</v>
      </c>
      <c r="H736">
        <v>0.33093465431274266</v>
      </c>
      <c r="I736">
        <v>0.33093465431274266</v>
      </c>
    </row>
    <row r="737" spans="1:9" x14ac:dyDescent="0.25">
      <c r="A737">
        <v>3.3663160000000004E-2</v>
      </c>
      <c r="B737">
        <v>33.663160000000005</v>
      </c>
      <c r="C737">
        <v>0.3304835810457521</v>
      </c>
      <c r="D737">
        <v>0.33899403667762557</v>
      </c>
      <c r="E737">
        <v>0.33060248232502304</v>
      </c>
      <c r="G737">
        <v>0.33452471793753735</v>
      </c>
      <c r="H737">
        <v>0.33095056412492524</v>
      </c>
      <c r="I737">
        <v>0.33095056412492524</v>
      </c>
    </row>
    <row r="738" spans="1:9" x14ac:dyDescent="0.25">
      <c r="A738">
        <v>3.3710220000000006E-2</v>
      </c>
      <c r="B738">
        <v>33.710220000000007</v>
      </c>
      <c r="C738">
        <v>0.33049619976487837</v>
      </c>
      <c r="D738">
        <v>0.33896845192976838</v>
      </c>
      <c r="E738">
        <v>0.33061639622554884</v>
      </c>
      <c r="G738">
        <v>0.33451506179026153</v>
      </c>
      <c r="H738">
        <v>0.33096987641947695</v>
      </c>
      <c r="I738">
        <v>0.33096987641947695</v>
      </c>
    </row>
    <row r="739" spans="1:9" x14ac:dyDescent="0.25">
      <c r="A739">
        <v>3.3759089999999999E-2</v>
      </c>
      <c r="B739">
        <v>33.75909</v>
      </c>
      <c r="C739">
        <v>0.33050892592354536</v>
      </c>
      <c r="D739">
        <v>0.33894259542704008</v>
      </c>
      <c r="E739">
        <v>0.33063046296336712</v>
      </c>
      <c r="G739">
        <v>0.33450536206817577</v>
      </c>
      <c r="H739">
        <v>0.33098927586364846</v>
      </c>
      <c r="I739">
        <v>0.33098927586364846</v>
      </c>
    </row>
    <row r="740" spans="1:9" x14ac:dyDescent="0.25">
      <c r="A740">
        <v>3.380615E-2</v>
      </c>
      <c r="B740">
        <v>33.806150000000002</v>
      </c>
      <c r="C740">
        <v>0.3305217397573964</v>
      </c>
      <c r="D740">
        <v>0.3389164826838641</v>
      </c>
      <c r="E740">
        <v>0.33064468268073194</v>
      </c>
      <c r="G740">
        <v>0.33449731236111035</v>
      </c>
      <c r="H740">
        <v>0.33100537527777923</v>
      </c>
      <c r="I740">
        <v>0.33100537527777923</v>
      </c>
    </row>
    <row r="741" spans="1:9" x14ac:dyDescent="0.25">
      <c r="A741">
        <v>3.3853210000000002E-2</v>
      </c>
      <c r="B741">
        <v>33.853210000000004</v>
      </c>
      <c r="C741">
        <v>0.33053465562794132</v>
      </c>
      <c r="D741">
        <v>0.33889013932771689</v>
      </c>
      <c r="E741">
        <v>0.33065908932886773</v>
      </c>
      <c r="G741">
        <v>0.33448756031774451</v>
      </c>
      <c r="H741">
        <v>0.33102487936451097</v>
      </c>
      <c r="I741">
        <v>0.33102487936451097</v>
      </c>
    </row>
    <row r="742" spans="1:9" x14ac:dyDescent="0.25">
      <c r="A742">
        <v>3.3902080000000001E-2</v>
      </c>
      <c r="B742">
        <v>33.902079999999998</v>
      </c>
      <c r="C742">
        <v>0.33054772202240923</v>
      </c>
      <c r="D742">
        <v>0.33886352273450848</v>
      </c>
      <c r="E742">
        <v>0.33067368589384771</v>
      </c>
      <c r="G742">
        <v>0.33447780198101928</v>
      </c>
      <c r="H742">
        <v>0.33104439603796137</v>
      </c>
      <c r="I742">
        <v>0.33104439603796137</v>
      </c>
    </row>
    <row r="743" spans="1:9" x14ac:dyDescent="0.25">
      <c r="A743">
        <v>3.3949140000000003E-2</v>
      </c>
      <c r="B743">
        <v>33.94914</v>
      </c>
      <c r="C743">
        <v>0.33056096909329813</v>
      </c>
      <c r="D743">
        <v>0.33883654858167878</v>
      </c>
      <c r="E743">
        <v>0.33068845734811753</v>
      </c>
      <c r="G743">
        <v>0.33446794963018189</v>
      </c>
      <c r="H743">
        <v>0.33106410073963616</v>
      </c>
      <c r="I743">
        <v>0.33106410073963616</v>
      </c>
    </row>
    <row r="744" spans="1:9" x14ac:dyDescent="0.25">
      <c r="A744">
        <v>3.3998009999999995E-2</v>
      </c>
      <c r="B744">
        <v>33.998009999999994</v>
      </c>
      <c r="C744">
        <v>0.33057438275837558</v>
      </c>
      <c r="D744">
        <v>0.33880922101607563</v>
      </c>
      <c r="E744">
        <v>0.33070334082949532</v>
      </c>
      <c r="G744">
        <v>0.33445973617542213</v>
      </c>
      <c r="H744">
        <v>0.33108052764915574</v>
      </c>
      <c r="I744">
        <v>0.33108052764915574</v>
      </c>
    </row>
    <row r="745" spans="1:9" x14ac:dyDescent="0.25">
      <c r="A745">
        <v>3.4045069999999997E-2</v>
      </c>
      <c r="B745">
        <v>34.045069999999996</v>
      </c>
      <c r="C745">
        <v>0.33058794420588616</v>
      </c>
      <c r="D745">
        <v>0.33878159283074671</v>
      </c>
      <c r="E745">
        <v>0.33071843033869058</v>
      </c>
      <c r="G745">
        <v>0.33444981280818115</v>
      </c>
      <c r="H745">
        <v>0.33110037438363771</v>
      </c>
      <c r="I745">
        <v>0.33110037438363771</v>
      </c>
    </row>
    <row r="746" spans="1:9" x14ac:dyDescent="0.25">
      <c r="A746">
        <v>3.4092129999999998E-2</v>
      </c>
      <c r="B746">
        <v>34.092129999999997</v>
      </c>
      <c r="C746">
        <v>0.33060166874767488</v>
      </c>
      <c r="D746">
        <v>0.33875364857159312</v>
      </c>
      <c r="E746">
        <v>0.33073371990250577</v>
      </c>
      <c r="G746">
        <v>0.33443988020108006</v>
      </c>
      <c r="H746">
        <v>0.33112023959783987</v>
      </c>
      <c r="I746">
        <v>0.33112023959783987</v>
      </c>
    </row>
    <row r="747" spans="1:9" x14ac:dyDescent="0.25">
      <c r="A747">
        <v>3.4141000000000005E-2</v>
      </c>
      <c r="B747">
        <v>34.141000000000005</v>
      </c>
      <c r="C747">
        <v>0.33061556631736</v>
      </c>
      <c r="D747">
        <v>0.33872534435377227</v>
      </c>
      <c r="E747">
        <v>0.33074916375280966</v>
      </c>
      <c r="G747">
        <v>0.33442988960678799</v>
      </c>
      <c r="H747">
        <v>0.33114022078642402</v>
      </c>
      <c r="I747">
        <v>0.33114022078642402</v>
      </c>
    </row>
    <row r="748" spans="1:9" x14ac:dyDescent="0.25">
      <c r="A748">
        <v>3.4188059999999992E-2</v>
      </c>
      <c r="B748">
        <v>34.188059999999993</v>
      </c>
      <c r="C748">
        <v>0.33062961588681394</v>
      </c>
      <c r="D748">
        <v>0.3386966982193384</v>
      </c>
      <c r="E748">
        <v>0.33076475129033761</v>
      </c>
      <c r="G748">
        <v>0.33441987570498627</v>
      </c>
      <c r="H748">
        <v>0.33116024859002746</v>
      </c>
      <c r="I748">
        <v>0.33116024859002746</v>
      </c>
    </row>
    <row r="749" spans="1:9" x14ac:dyDescent="0.25">
      <c r="A749">
        <v>3.4235119999999994E-2</v>
      </c>
      <c r="B749">
        <v>34.235119999999995</v>
      </c>
      <c r="C749">
        <v>0.33064381759820705</v>
      </c>
      <c r="D749">
        <v>0.33866772505367532</v>
      </c>
      <c r="E749">
        <v>0.33078057887653262</v>
      </c>
      <c r="G749">
        <v>0.33440984021112258</v>
      </c>
      <c r="H749">
        <v>0.33118031957775484</v>
      </c>
      <c r="I749">
        <v>0.33118031957775484</v>
      </c>
    </row>
    <row r="750" spans="1:9" x14ac:dyDescent="0.25">
      <c r="A750">
        <v>3.428399E-2</v>
      </c>
      <c r="B750">
        <v>34.283990000000003</v>
      </c>
      <c r="C750">
        <v>0.33065822638262621</v>
      </c>
      <c r="D750">
        <v>0.33863843278787842</v>
      </c>
      <c r="E750">
        <v>0.33079665174080691</v>
      </c>
      <c r="G750">
        <v>0.33439970401640862</v>
      </c>
      <c r="H750">
        <v>0.33120059196718271</v>
      </c>
      <c r="I750">
        <v>0.33120059196718271</v>
      </c>
    </row>
    <row r="751" spans="1:9" x14ac:dyDescent="0.25">
      <c r="A751">
        <v>3.4331050000000009E-2</v>
      </c>
      <c r="B751">
        <v>34.331050000000005</v>
      </c>
      <c r="C751">
        <v>0.33067281212716315</v>
      </c>
      <c r="D751">
        <v>0.33860875753414615</v>
      </c>
      <c r="E751">
        <v>0.33081283539119027</v>
      </c>
      <c r="G751">
        <v>0.33438789697896321</v>
      </c>
      <c r="H751">
        <v>0.33122420604207364</v>
      </c>
      <c r="I751">
        <v>0.33122420604207364</v>
      </c>
    </row>
    <row r="752" spans="1:9" x14ac:dyDescent="0.25">
      <c r="A752">
        <v>3.4379920000000001E-2</v>
      </c>
      <c r="B752">
        <v>34.379919999999998</v>
      </c>
      <c r="C752">
        <v>0.33068758655256331</v>
      </c>
      <c r="D752">
        <v>0.33857869354493081</v>
      </c>
      <c r="E752">
        <v>0.33082924938031338</v>
      </c>
      <c r="G752">
        <v>0.33437768848246929</v>
      </c>
      <c r="H752">
        <v>0.33124462303506147</v>
      </c>
      <c r="I752">
        <v>0.33124462303506147</v>
      </c>
    </row>
    <row r="753" spans="1:9" x14ac:dyDescent="0.25">
      <c r="A753">
        <v>3.4426980000000003E-2</v>
      </c>
      <c r="B753">
        <v>34.42698</v>
      </c>
      <c r="C753">
        <v>0.33070252157494473</v>
      </c>
      <c r="D753">
        <v>0.33854831467224555</v>
      </c>
      <c r="E753">
        <v>0.33084592734914797</v>
      </c>
      <c r="G753">
        <v>0.33436749778182329</v>
      </c>
      <c r="H753">
        <v>0.33126500443635348</v>
      </c>
      <c r="I753">
        <v>0.33126500443635348</v>
      </c>
    </row>
    <row r="754" spans="1:9" x14ac:dyDescent="0.25">
      <c r="A754">
        <v>3.4474040000000004E-2</v>
      </c>
      <c r="B754">
        <v>34.474040000000002</v>
      </c>
      <c r="C754">
        <v>0.33071758513119709</v>
      </c>
      <c r="D754">
        <v>0.33851766357846519</v>
      </c>
      <c r="E754">
        <v>0.33086276410137627</v>
      </c>
      <c r="G754">
        <v>0.33435723768985143</v>
      </c>
      <c r="H754">
        <v>0.33128552462029714</v>
      </c>
      <c r="I754">
        <v>0.33128552462029714</v>
      </c>
    </row>
    <row r="755" spans="1:9" x14ac:dyDescent="0.25">
      <c r="A755">
        <v>3.4522909999999997E-2</v>
      </c>
      <c r="B755">
        <v>34.522909999999996</v>
      </c>
      <c r="C755">
        <v>0.33073285208342995</v>
      </c>
      <c r="D755">
        <v>0.33848656904003732</v>
      </c>
      <c r="E755">
        <v>0.33087972933397808</v>
      </c>
      <c r="G755">
        <v>0.33434524785851971</v>
      </c>
      <c r="H755">
        <v>0.33130950428296052</v>
      </c>
      <c r="I755">
        <v>0.33130950428296052</v>
      </c>
    </row>
    <row r="756" spans="1:9" x14ac:dyDescent="0.25">
      <c r="A756">
        <v>3.4569969999999998E-2</v>
      </c>
      <c r="B756">
        <v>34.569969999999998</v>
      </c>
      <c r="C756">
        <v>0.33074824271877912</v>
      </c>
      <c r="D756">
        <v>0.33845510554041397</v>
      </c>
      <c r="E756">
        <v>0.33089683814290638</v>
      </c>
      <c r="G756">
        <v>0.33433488614918289</v>
      </c>
      <c r="H756">
        <v>0.33133022770163423</v>
      </c>
      <c r="I756">
        <v>0.33133022770163423</v>
      </c>
    </row>
    <row r="757" spans="1:9" x14ac:dyDescent="0.25">
      <c r="A757">
        <v>3.461703E-2</v>
      </c>
      <c r="B757">
        <v>34.61703</v>
      </c>
      <c r="C757">
        <v>0.3307637795446946</v>
      </c>
      <c r="D757">
        <v>0.33842338506411512</v>
      </c>
      <c r="E757">
        <v>0.33091417202258538</v>
      </c>
      <c r="G757">
        <v>0.33432280347341237</v>
      </c>
      <c r="H757">
        <v>0.33135439305317521</v>
      </c>
      <c r="I757">
        <v>0.33135439305317521</v>
      </c>
    </row>
    <row r="758" spans="1:9" x14ac:dyDescent="0.25">
      <c r="A758">
        <v>3.4665899999999993E-2</v>
      </c>
      <c r="B758">
        <v>34.665899999999993</v>
      </c>
      <c r="C758">
        <v>0.33077955808620507</v>
      </c>
      <c r="D758">
        <v>0.33839119253348149</v>
      </c>
      <c r="E758">
        <v>0.3309317474093566</v>
      </c>
      <c r="G758">
        <v>0.33431234747215116</v>
      </c>
      <c r="H758">
        <v>0.33137530505569768</v>
      </c>
      <c r="I758">
        <v>0.33137530505569768</v>
      </c>
    </row>
    <row r="759" spans="1:9" x14ac:dyDescent="0.25">
      <c r="A759">
        <v>3.4712959999999994E-2</v>
      </c>
      <c r="B759">
        <v>34.712959999999995</v>
      </c>
      <c r="C759">
        <v>0.33079554878668638</v>
      </c>
      <c r="D759">
        <v>0.33835852386416571</v>
      </c>
      <c r="E759">
        <v>0.33094953490731699</v>
      </c>
      <c r="G759">
        <v>0.33430015796156604</v>
      </c>
      <c r="H759">
        <v>0.33139968407686793</v>
      </c>
      <c r="I759">
        <v>0.33139968407686793</v>
      </c>
    </row>
    <row r="760" spans="1:9" x14ac:dyDescent="0.25">
      <c r="A760">
        <v>3.4761830000000007E-2</v>
      </c>
      <c r="B760">
        <v>34.761830000000003</v>
      </c>
      <c r="C760">
        <v>0.33081176424516573</v>
      </c>
      <c r="D760">
        <v>0.33832547165345805</v>
      </c>
      <c r="E760">
        <v>0.33096744353000573</v>
      </c>
      <c r="G760">
        <v>0.33428963340103834</v>
      </c>
      <c r="H760">
        <v>0.33142073319792337</v>
      </c>
      <c r="I760">
        <v>0.33142073319792337</v>
      </c>
    </row>
    <row r="761" spans="1:9" x14ac:dyDescent="0.25">
      <c r="A761">
        <v>3.4808890000000009E-2</v>
      </c>
      <c r="B761">
        <v>34.808890000000005</v>
      </c>
      <c r="C761">
        <v>0.33082823103541603</v>
      </c>
      <c r="D761">
        <v>0.33829203963060583</v>
      </c>
      <c r="E761">
        <v>0.3309854615564547</v>
      </c>
      <c r="G761">
        <v>0.3342773819656446</v>
      </c>
      <c r="H761">
        <v>0.33144523606871085</v>
      </c>
      <c r="I761">
        <v>0.33144523606871085</v>
      </c>
    </row>
    <row r="762" spans="1:9" x14ac:dyDescent="0.25">
      <c r="A762">
        <v>3.4855950000000011E-2</v>
      </c>
      <c r="B762">
        <v>34.855950000000007</v>
      </c>
      <c r="C762">
        <v>0.33084498447412214</v>
      </c>
      <c r="D762">
        <v>0.33825817738297148</v>
      </c>
      <c r="E762">
        <v>0.33100368372221711</v>
      </c>
      <c r="G762">
        <v>0.33426510080454475</v>
      </c>
      <c r="H762">
        <v>0.33146979839091051</v>
      </c>
      <c r="I762">
        <v>0.33146979839091051</v>
      </c>
    </row>
    <row r="763" spans="1:9" x14ac:dyDescent="0.25">
      <c r="A763">
        <v>3.4904820000000003E-2</v>
      </c>
      <c r="B763">
        <v>34.904820000000001</v>
      </c>
      <c r="C763">
        <v>0.33086194780523631</v>
      </c>
      <c r="D763">
        <v>0.33822388017217825</v>
      </c>
      <c r="E763">
        <v>0.33102223299184902</v>
      </c>
      <c r="G763">
        <v>0.33425278396655766</v>
      </c>
      <c r="H763">
        <v>0.33149443206688461</v>
      </c>
      <c r="I763">
        <v>0.33149443206688461</v>
      </c>
    </row>
    <row r="764" spans="1:9" x14ac:dyDescent="0.25">
      <c r="A764">
        <v>3.4951880000000005E-2</v>
      </c>
      <c r="B764">
        <v>34.951880000000003</v>
      </c>
      <c r="C764">
        <v>0.33087897924037318</v>
      </c>
      <c r="D764">
        <v>0.33818927335027027</v>
      </c>
      <c r="E764">
        <v>0.33104104455775524</v>
      </c>
      <c r="G764">
        <v>0.3342403926220745</v>
      </c>
      <c r="H764">
        <v>0.33151921475585094</v>
      </c>
      <c r="I764">
        <v>0.33151921475585094</v>
      </c>
    </row>
    <row r="765" spans="1:9" x14ac:dyDescent="0.25">
      <c r="A765">
        <v>3.4998940000000006E-2</v>
      </c>
      <c r="B765">
        <v>34.998940000000005</v>
      </c>
      <c r="C765">
        <v>0.33089606960922652</v>
      </c>
      <c r="D765">
        <v>0.3381543954834566</v>
      </c>
      <c r="E765">
        <v>0.33106004673121925</v>
      </c>
      <c r="G765">
        <v>0.33422962889221042</v>
      </c>
      <c r="H765">
        <v>0.33154074221557917</v>
      </c>
      <c r="I765">
        <v>0.33154074221557917</v>
      </c>
    </row>
    <row r="766" spans="1:9" x14ac:dyDescent="0.25">
      <c r="A766">
        <v>3.5047809999999999E-2</v>
      </c>
      <c r="B766">
        <v>35.047809999999998</v>
      </c>
      <c r="C766">
        <v>0.33091328742731363</v>
      </c>
      <c r="D766">
        <v>0.33811926904268064</v>
      </c>
      <c r="E766">
        <v>0.33107918195097796</v>
      </c>
      <c r="G766">
        <v>0.33421717578644122</v>
      </c>
      <c r="H766">
        <v>0.33156564842711755</v>
      </c>
      <c r="I766">
        <v>0.33156564842711755</v>
      </c>
    </row>
    <row r="767" spans="1:9" x14ac:dyDescent="0.25">
      <c r="A767">
        <v>3.509487E-2</v>
      </c>
      <c r="B767">
        <v>35.09487</v>
      </c>
      <c r="C767">
        <v>0.33093074130246314</v>
      </c>
      <c r="D767">
        <v>0.33808379714108222</v>
      </c>
      <c r="E767">
        <v>0.33109853832240416</v>
      </c>
      <c r="G767">
        <v>0.33420464313716303</v>
      </c>
      <c r="H767">
        <v>0.33159071372567389</v>
      </c>
      <c r="I767">
        <v>0.33159071372567389</v>
      </c>
    </row>
    <row r="768" spans="1:9" x14ac:dyDescent="0.25">
      <c r="A768">
        <v>3.5143739999999993E-2</v>
      </c>
      <c r="B768">
        <v>35.143739999999994</v>
      </c>
      <c r="C768">
        <v>0.33094850699614797</v>
      </c>
      <c r="D768">
        <v>0.33804780928163486</v>
      </c>
      <c r="E768">
        <v>0.33111820242095075</v>
      </c>
      <c r="G768">
        <v>0.33419040830943297</v>
      </c>
      <c r="H768">
        <v>0.33161918338113405</v>
      </c>
      <c r="I768">
        <v>0.33161918338113405</v>
      </c>
    </row>
    <row r="769" spans="1:9" x14ac:dyDescent="0.25">
      <c r="A769">
        <v>3.5190799999999994E-2</v>
      </c>
      <c r="B769">
        <v>35.190799999999996</v>
      </c>
      <c r="C769">
        <v>0.33096644660306512</v>
      </c>
      <c r="D769">
        <v>0.33801132040508586</v>
      </c>
      <c r="E769">
        <v>0.33113803216990928</v>
      </c>
      <c r="G769">
        <v>0.3341777899277506</v>
      </c>
      <c r="H769">
        <v>0.33164442014449885</v>
      </c>
      <c r="I769">
        <v>0.33164442014449885</v>
      </c>
    </row>
    <row r="770" spans="1:9" x14ac:dyDescent="0.25">
      <c r="A770">
        <v>3.5237859999999996E-2</v>
      </c>
      <c r="B770">
        <v>35.237859999999998</v>
      </c>
      <c r="C770">
        <v>0.33098447637342504</v>
      </c>
      <c r="D770">
        <v>0.33797447906881983</v>
      </c>
      <c r="E770">
        <v>0.33115816334237608</v>
      </c>
      <c r="G770">
        <v>0.33416513430334915</v>
      </c>
      <c r="H770">
        <v>0.33166973139330175</v>
      </c>
      <c r="I770">
        <v>0.33166973139330175</v>
      </c>
    </row>
    <row r="771" spans="1:9" x14ac:dyDescent="0.25">
      <c r="A771">
        <v>3.5286730000000009E-2</v>
      </c>
      <c r="B771">
        <v>35.286730000000006</v>
      </c>
      <c r="C771">
        <v>0.33100264493609344</v>
      </c>
      <c r="D771">
        <v>0.33793730833268731</v>
      </c>
      <c r="E771">
        <v>0.33117857528522526</v>
      </c>
      <c r="G771">
        <v>0.33415243422001051</v>
      </c>
      <c r="H771">
        <v>0.33169513155997898</v>
      </c>
      <c r="I771">
        <v>0.33169513155997898</v>
      </c>
    </row>
    <row r="772" spans="1:9" x14ac:dyDescent="0.25">
      <c r="A772">
        <v>3.5333789999999997E-2</v>
      </c>
      <c r="B772">
        <v>35.333789999999993</v>
      </c>
      <c r="C772">
        <v>0.33102105424187966</v>
      </c>
      <c r="D772">
        <v>0.33789976380714232</v>
      </c>
      <c r="E772">
        <v>0.3311992457346708</v>
      </c>
      <c r="G772">
        <v>0.33413968416775441</v>
      </c>
      <c r="H772">
        <v>0.33172063166449123</v>
      </c>
      <c r="I772">
        <v>0.33172063166449123</v>
      </c>
    </row>
    <row r="773" spans="1:9" x14ac:dyDescent="0.25">
      <c r="A773">
        <v>3.5382660000000003E-2</v>
      </c>
      <c r="B773">
        <v>35.382660000000001</v>
      </c>
      <c r="C773">
        <v>0.33103981260478371</v>
      </c>
      <c r="D773">
        <v>0.33786164907281213</v>
      </c>
      <c r="E773">
        <v>0.33121996301487849</v>
      </c>
      <c r="G773">
        <v>0.33412518706773825</v>
      </c>
      <c r="H773">
        <v>0.3317496258645235</v>
      </c>
      <c r="I773">
        <v>0.3317496258645235</v>
      </c>
    </row>
    <row r="774" spans="1:9" x14ac:dyDescent="0.25">
      <c r="A774">
        <v>3.5429720000000005E-2</v>
      </c>
      <c r="B774">
        <v>35.429720000000003</v>
      </c>
      <c r="C774">
        <v>0.3310588483505173</v>
      </c>
      <c r="D774">
        <v>0.33782294922853201</v>
      </c>
      <c r="E774">
        <v>0.33124090936543682</v>
      </c>
      <c r="G774">
        <v>0.3341123395835045</v>
      </c>
      <c r="H774">
        <v>0.33177532083299105</v>
      </c>
      <c r="I774">
        <v>0.33177532083299105</v>
      </c>
    </row>
    <row r="775" spans="1:9" x14ac:dyDescent="0.25">
      <c r="A775">
        <v>3.5476780000000006E-2</v>
      </c>
      <c r="B775">
        <v>35.476780000000005</v>
      </c>
      <c r="C775">
        <v>0.3310781056066775</v>
      </c>
      <c r="D775">
        <v>0.33778386222341322</v>
      </c>
      <c r="E775">
        <v>0.33126229414162417</v>
      </c>
      <c r="G775">
        <v>0.33409774143339871</v>
      </c>
      <c r="H775">
        <v>0.33180451713320258</v>
      </c>
      <c r="I775">
        <v>0.33180451713320258</v>
      </c>
    </row>
    <row r="776" spans="1:9" x14ac:dyDescent="0.25">
      <c r="A776">
        <v>3.5525649999999999E-2</v>
      </c>
      <c r="B776">
        <v>35.525649999999999</v>
      </c>
      <c r="C776">
        <v>0.3310975010021282</v>
      </c>
      <c r="D776">
        <v>0.33774433565549566</v>
      </c>
      <c r="E776">
        <v>0.3312839831970476</v>
      </c>
      <c r="G776">
        <v>0.33408479321041856</v>
      </c>
      <c r="H776">
        <v>0.33183041357916288</v>
      </c>
      <c r="I776">
        <v>0.33183041357916288</v>
      </c>
    </row>
    <row r="777" spans="1:9" x14ac:dyDescent="0.25">
      <c r="A777">
        <v>3.557271E-2</v>
      </c>
      <c r="B777">
        <v>35.572710000000001</v>
      </c>
      <c r="C777">
        <v>0.3311170758160018</v>
      </c>
      <c r="D777">
        <v>0.33770434889877293</v>
      </c>
      <c r="E777">
        <v>0.33130588324310833</v>
      </c>
      <c r="G777">
        <v>0.33407013202640812</v>
      </c>
      <c r="H777">
        <v>0.33185973594718382</v>
      </c>
      <c r="I777">
        <v>0.33185973594718382</v>
      </c>
    </row>
    <row r="778" spans="1:9" x14ac:dyDescent="0.25">
      <c r="A778">
        <v>3.5619770000000002E-2</v>
      </c>
      <c r="B778">
        <v>35.619770000000003</v>
      </c>
      <c r="C778">
        <v>0.33113682798787275</v>
      </c>
      <c r="D778">
        <v>0.33766392627745639</v>
      </c>
      <c r="E778">
        <v>0.33132793173364111</v>
      </c>
      <c r="G778">
        <v>0.334055408419696</v>
      </c>
      <c r="H778">
        <v>0.331889183160608</v>
      </c>
      <c r="I778">
        <v>0.331889183160608</v>
      </c>
    </row>
    <row r="779" spans="1:9" x14ac:dyDescent="0.25">
      <c r="A779">
        <v>3.5668639999999995E-2</v>
      </c>
      <c r="B779">
        <v>35.668639999999996</v>
      </c>
      <c r="C779">
        <v>0.33115687144433764</v>
      </c>
      <c r="D779">
        <v>0.33762316554078392</v>
      </c>
      <c r="E779">
        <v>0.33135037217663954</v>
      </c>
      <c r="G779">
        <v>0.33404224070899335</v>
      </c>
      <c r="H779">
        <v>0.33191551858201324</v>
      </c>
      <c r="I779">
        <v>0.33191551858201324</v>
      </c>
    </row>
    <row r="780" spans="1:9" x14ac:dyDescent="0.25">
      <c r="A780">
        <v>3.5715699999999996E-2</v>
      </c>
      <c r="B780">
        <v>35.715699999999998</v>
      </c>
      <c r="C780">
        <v>0.33117733278473044</v>
      </c>
      <c r="D780">
        <v>0.33758175784983274</v>
      </c>
      <c r="E780">
        <v>0.33137305742008083</v>
      </c>
      <c r="G780">
        <v>0.33402735164146424</v>
      </c>
      <c r="H780">
        <v>0.33194529671707151</v>
      </c>
      <c r="I780">
        <v>0.33194529671707151</v>
      </c>
    </row>
    <row r="781" spans="1:9" x14ac:dyDescent="0.25">
      <c r="A781">
        <v>3.5764570000000009E-2</v>
      </c>
      <c r="B781">
        <v>35.764570000000006</v>
      </c>
      <c r="C781">
        <v>0.33119802375321278</v>
      </c>
      <c r="D781">
        <v>0.33753968210516294</v>
      </c>
      <c r="E781">
        <v>0.33139595468384564</v>
      </c>
      <c r="G781">
        <v>0.33401244409931419</v>
      </c>
      <c r="H781">
        <v>0.33197511180137163</v>
      </c>
      <c r="I781">
        <v>0.33197511180137163</v>
      </c>
    </row>
    <row r="782" spans="1:9" x14ac:dyDescent="0.25">
      <c r="A782">
        <v>3.5811629999999997E-2</v>
      </c>
      <c r="B782">
        <v>35.811629999999994</v>
      </c>
      <c r="C782">
        <v>0.33121883548436581</v>
      </c>
      <c r="D782">
        <v>0.33749718131858653</v>
      </c>
      <c r="E782">
        <v>0.33141912970645448</v>
      </c>
      <c r="G782">
        <v>0.33399748190771195</v>
      </c>
      <c r="H782">
        <v>0.33200503618457605</v>
      </c>
      <c r="I782">
        <v>0.33200503618457605</v>
      </c>
    </row>
    <row r="783" spans="1:9" x14ac:dyDescent="0.25">
      <c r="A783">
        <v>3.5858689999999999E-2</v>
      </c>
      <c r="B783">
        <v>35.858689999999996</v>
      </c>
      <c r="C783">
        <v>0.33123973663428363</v>
      </c>
      <c r="D783">
        <v>0.33745438012260787</v>
      </c>
      <c r="E783">
        <v>0.33144257637870927</v>
      </c>
      <c r="G783">
        <v>0.33398249957537407</v>
      </c>
      <c r="H783">
        <v>0.33203500084925186</v>
      </c>
      <c r="I783">
        <v>0.33203500084925186</v>
      </c>
    </row>
    <row r="784" spans="1:9" x14ac:dyDescent="0.25">
      <c r="A784">
        <v>3.5907560000000005E-2</v>
      </c>
      <c r="B784">
        <v>35.907560000000004</v>
      </c>
      <c r="C784">
        <v>0.33126092933036044</v>
      </c>
      <c r="D784">
        <v>0.3374111389359985</v>
      </c>
      <c r="E784">
        <v>0.33146631556986195</v>
      </c>
      <c r="G784">
        <v>0.33396740439144773</v>
      </c>
      <c r="H784">
        <v>0.33206519121710454</v>
      </c>
      <c r="I784">
        <v>0.33206519121710454</v>
      </c>
    </row>
    <row r="785" spans="1:9" x14ac:dyDescent="0.25">
      <c r="A785">
        <v>3.5954620000000007E-2</v>
      </c>
      <c r="B785">
        <v>35.954620000000006</v>
      </c>
      <c r="C785">
        <v>0.33128249879967409</v>
      </c>
      <c r="D785">
        <v>0.33736712902368649</v>
      </c>
      <c r="E785">
        <v>0.3314902859282049</v>
      </c>
      <c r="G785">
        <v>0.33395223428001486</v>
      </c>
      <c r="H785">
        <v>0.33209553143997023</v>
      </c>
      <c r="I785">
        <v>0.33209553143997023</v>
      </c>
    </row>
    <row r="786" spans="1:9" x14ac:dyDescent="0.25">
      <c r="A786">
        <v>3.6001679999999994E-2</v>
      </c>
      <c r="B786">
        <v>36.001679999999993</v>
      </c>
      <c r="C786">
        <v>0.33130438409394231</v>
      </c>
      <c r="D786">
        <v>0.33732255848597681</v>
      </c>
      <c r="E786">
        <v>0.33151451029206641</v>
      </c>
      <c r="G786">
        <v>0.33393536819863201</v>
      </c>
      <c r="H786">
        <v>0.33212926360273598</v>
      </c>
      <c r="I786">
        <v>0.33212926360273598</v>
      </c>
    </row>
    <row r="787" spans="1:9" x14ac:dyDescent="0.25">
      <c r="A787">
        <v>3.6050550000000001E-2</v>
      </c>
      <c r="B787">
        <v>36.050550000000001</v>
      </c>
      <c r="C787">
        <v>0.33132657771280943</v>
      </c>
      <c r="D787">
        <v>0.33727746760334493</v>
      </c>
      <c r="E787">
        <v>0.33153897555495648</v>
      </c>
      <c r="G787">
        <v>0.33392008732305573</v>
      </c>
      <c r="H787">
        <v>0.33215982535388855</v>
      </c>
      <c r="I787">
        <v>0.33215982535388855</v>
      </c>
    </row>
    <row r="788" spans="1:9" x14ac:dyDescent="0.25">
      <c r="A788">
        <v>3.6097610000000002E-2</v>
      </c>
      <c r="B788">
        <v>36.097610000000003</v>
      </c>
      <c r="C788">
        <v>0.33134907058196128</v>
      </c>
      <c r="D788">
        <v>0.33723179971158418</v>
      </c>
      <c r="E788">
        <v>0.33156379981261858</v>
      </c>
      <c r="G788">
        <v>0.33390477498689108</v>
      </c>
      <c r="H788">
        <v>0.33219045002621783</v>
      </c>
      <c r="I788">
        <v>0.33219045002621783</v>
      </c>
    </row>
    <row r="789" spans="1:9" x14ac:dyDescent="0.25">
      <c r="A789">
        <v>3.6146479999999995E-2</v>
      </c>
      <c r="B789">
        <v>36.146479999999997</v>
      </c>
      <c r="C789">
        <v>0.3313718451969494</v>
      </c>
      <c r="D789">
        <v>0.33718557842434138</v>
      </c>
      <c r="E789">
        <v>0.33158893880290297</v>
      </c>
      <c r="G789">
        <v>0.33388768679410086</v>
      </c>
      <c r="H789">
        <v>0.33222462641179829</v>
      </c>
      <c r="I789">
        <v>0.33222462641179829</v>
      </c>
    </row>
    <row r="790" spans="1:9" x14ac:dyDescent="0.25">
      <c r="A790">
        <v>3.6193539999999996E-2</v>
      </c>
      <c r="B790">
        <v>36.193539999999999</v>
      </c>
      <c r="C790">
        <v>0.3313947692682454</v>
      </c>
      <c r="D790">
        <v>0.33713891516189259</v>
      </c>
      <c r="E790">
        <v>0.33161424632961184</v>
      </c>
      <c r="G790">
        <v>0.33387222647595272</v>
      </c>
      <c r="H790">
        <v>0.33225554704809457</v>
      </c>
      <c r="I790">
        <v>0.33225554704809457</v>
      </c>
    </row>
    <row r="791" spans="1:9" x14ac:dyDescent="0.25">
      <c r="A791">
        <v>3.6240600000000005E-2</v>
      </c>
      <c r="B791">
        <v>36.240600000000001</v>
      </c>
      <c r="C791">
        <v>0.33141790935933446</v>
      </c>
      <c r="D791">
        <v>0.33709180471246059</v>
      </c>
      <c r="E791">
        <v>0.33163981354495897</v>
      </c>
      <c r="G791">
        <v>0.33385502620204566</v>
      </c>
      <c r="H791">
        <v>0.33228994759590863</v>
      </c>
      <c r="I791">
        <v>0.33228994759590863</v>
      </c>
    </row>
    <row r="792" spans="1:9" x14ac:dyDescent="0.25">
      <c r="A792">
        <v>3.6289469999999997E-2</v>
      </c>
      <c r="B792">
        <v>36.289469999999994</v>
      </c>
      <c r="C792">
        <v>0.33144131355374495</v>
      </c>
      <c r="D792">
        <v>0.33704417615418863</v>
      </c>
      <c r="E792">
        <v>0.33166572749576789</v>
      </c>
      <c r="G792">
        <v>0.33383778536554309</v>
      </c>
      <c r="H792">
        <v>0.33232442926891387</v>
      </c>
      <c r="I792">
        <v>0.33232442926891387</v>
      </c>
    </row>
    <row r="793" spans="1:9" x14ac:dyDescent="0.25">
      <c r="A793">
        <v>3.6336529999999999E-2</v>
      </c>
      <c r="B793">
        <v>36.336529999999996</v>
      </c>
      <c r="C793">
        <v>0.3314649548774975</v>
      </c>
      <c r="D793">
        <v>0.33699606956754607</v>
      </c>
      <c r="E793">
        <v>0.33169200728385262</v>
      </c>
      <c r="G793">
        <v>0.33382046279677102</v>
      </c>
      <c r="H793">
        <v>0.3323590744064579</v>
      </c>
      <c r="I793">
        <v>0.3323590744064579</v>
      </c>
    </row>
    <row r="794" spans="1:9" x14ac:dyDescent="0.25">
      <c r="A794">
        <v>3.638359E-2</v>
      </c>
      <c r="B794">
        <v>36.383589999999998</v>
      </c>
      <c r="C794">
        <v>0.33148889832591261</v>
      </c>
      <c r="D794">
        <v>0.33694730186146893</v>
      </c>
      <c r="E794">
        <v>0.33171855529414856</v>
      </c>
      <c r="G794">
        <v>0.3338047154249828</v>
      </c>
      <c r="H794">
        <v>0.33239056915003434</v>
      </c>
      <c r="I794">
        <v>0.33239056915003434</v>
      </c>
    </row>
    <row r="795" spans="1:9" x14ac:dyDescent="0.25">
      <c r="A795">
        <v>3.6432460000000007E-2</v>
      </c>
      <c r="B795">
        <v>36.432460000000006</v>
      </c>
      <c r="C795">
        <v>0.33151308571889654</v>
      </c>
      <c r="D795">
        <v>0.33689797547820038</v>
      </c>
      <c r="E795">
        <v>0.3317453715685077</v>
      </c>
      <c r="G795">
        <v>0.3337872636943286</v>
      </c>
      <c r="H795">
        <v>0.33242547261134281</v>
      </c>
      <c r="I795">
        <v>0.33242547261134281</v>
      </c>
    </row>
    <row r="796" spans="1:9" x14ac:dyDescent="0.25">
      <c r="A796">
        <v>3.6479519999999994E-2</v>
      </c>
      <c r="B796">
        <v>36.479519999999994</v>
      </c>
      <c r="C796">
        <v>0.33153753797292551</v>
      </c>
      <c r="D796">
        <v>0.33684821569746265</v>
      </c>
      <c r="E796">
        <v>0.33177243798369288</v>
      </c>
      <c r="G796">
        <v>0.33376976857214302</v>
      </c>
      <c r="H796">
        <v>0.33246046285571396</v>
      </c>
      <c r="I796">
        <v>0.33246046285571396</v>
      </c>
    </row>
    <row r="797" spans="1:9" x14ac:dyDescent="0.25">
      <c r="A797">
        <v>3.6528390000000001E-2</v>
      </c>
      <c r="B797">
        <v>36.528390000000002</v>
      </c>
      <c r="C797">
        <v>0.33156237402616368</v>
      </c>
      <c r="D797">
        <v>0.3367978124288773</v>
      </c>
      <c r="E797">
        <v>0.33179980609060311</v>
      </c>
      <c r="G797">
        <v>0.33375218426722308</v>
      </c>
      <c r="H797">
        <v>0.33249563146555378</v>
      </c>
      <c r="I797">
        <v>0.33249563146555378</v>
      </c>
    </row>
    <row r="798" spans="1:9" x14ac:dyDescent="0.25">
      <c r="A798">
        <v>3.6575450000000002E-2</v>
      </c>
      <c r="B798">
        <v>36.575450000000004</v>
      </c>
      <c r="C798">
        <v>0.33158753026024534</v>
      </c>
      <c r="D798">
        <v>0.33674674224398671</v>
      </c>
      <c r="E798">
        <v>0.33182749760033653</v>
      </c>
      <c r="G798">
        <v>0.33373288593841038</v>
      </c>
      <c r="H798">
        <v>0.33253422812317923</v>
      </c>
      <c r="I798">
        <v>0.33253422812317923</v>
      </c>
    </row>
    <row r="799" spans="1:9" x14ac:dyDescent="0.25">
      <c r="A799">
        <v>3.6622510000000004E-2</v>
      </c>
      <c r="B799">
        <v>36.622510000000005</v>
      </c>
      <c r="C799">
        <v>0.33161287515038046</v>
      </c>
      <c r="D799">
        <v>0.33669511756576687</v>
      </c>
      <c r="E799">
        <v>0.33185561818473075</v>
      </c>
      <c r="G799">
        <v>0.33371515720401135</v>
      </c>
      <c r="H799">
        <v>0.3325696855919773</v>
      </c>
      <c r="I799">
        <v>0.3325696855919773</v>
      </c>
    </row>
    <row r="800" spans="1:9" x14ac:dyDescent="0.25">
      <c r="A800">
        <v>3.6671380000000003E-2</v>
      </c>
      <c r="B800">
        <v>36.671379999999999</v>
      </c>
      <c r="C800">
        <v>0.33163844150755717</v>
      </c>
      <c r="D800">
        <v>0.33664300319829427</v>
      </c>
      <c r="E800">
        <v>0.33188420439611294</v>
      </c>
      <c r="G800">
        <v>0.33369737761511975</v>
      </c>
      <c r="H800">
        <v>0.3326052447697605</v>
      </c>
      <c r="I800">
        <v>0.3326052447697605</v>
      </c>
    </row>
    <row r="801" spans="1:9" x14ac:dyDescent="0.25">
      <c r="A801">
        <v>3.6718440000000005E-2</v>
      </c>
      <c r="B801">
        <v>36.718440000000001</v>
      </c>
      <c r="C801">
        <v>0.33166425718144094</v>
      </c>
      <c r="D801">
        <v>0.33659037125005131</v>
      </c>
      <c r="E801">
        <v>0.33191295965867518</v>
      </c>
      <c r="G801">
        <v>0.3336778810309417</v>
      </c>
      <c r="H801">
        <v>0.33264423793811659</v>
      </c>
      <c r="I801">
        <v>0.33264423793811659</v>
      </c>
    </row>
    <row r="802" spans="1:9" x14ac:dyDescent="0.25">
      <c r="A802">
        <v>3.6767309999999997E-2</v>
      </c>
      <c r="B802">
        <v>36.767309999999995</v>
      </c>
      <c r="C802">
        <v>0.33169043448394964</v>
      </c>
      <c r="D802">
        <v>0.33653712753235765</v>
      </c>
      <c r="E802">
        <v>0.33194192548039086</v>
      </c>
      <c r="G802">
        <v>0.33365994585664338</v>
      </c>
      <c r="H802">
        <v>0.33268010828671329</v>
      </c>
      <c r="I802">
        <v>0.33268010828671329</v>
      </c>
    </row>
    <row r="803" spans="1:9" x14ac:dyDescent="0.25">
      <c r="A803">
        <v>3.6814369999999999E-2</v>
      </c>
      <c r="B803">
        <v>36.814369999999997</v>
      </c>
      <c r="C803">
        <v>0.33171701607781351</v>
      </c>
      <c r="D803">
        <v>0.33648317783158321</v>
      </c>
      <c r="E803">
        <v>0.33197120399982782</v>
      </c>
      <c r="G803">
        <v>0.33364028114095912</v>
      </c>
      <c r="H803">
        <v>0.33271943771808182</v>
      </c>
      <c r="I803">
        <v>0.33271943771808182</v>
      </c>
    </row>
    <row r="804" spans="1:9" x14ac:dyDescent="0.25">
      <c r="A804">
        <v>3.6861430000000001E-2</v>
      </c>
      <c r="B804">
        <v>36.861429999999999</v>
      </c>
      <c r="C804">
        <v>0.33174387558332791</v>
      </c>
      <c r="D804">
        <v>0.33642862681633551</v>
      </c>
      <c r="E804">
        <v>0.33200099431794339</v>
      </c>
      <c r="G804">
        <v>0.33362221773590572</v>
      </c>
      <c r="H804">
        <v>0.33275556452818855</v>
      </c>
      <c r="I804">
        <v>0.33275556452818855</v>
      </c>
    </row>
    <row r="805" spans="1:9" x14ac:dyDescent="0.25">
      <c r="A805">
        <v>3.6910300000000007E-2</v>
      </c>
      <c r="B805">
        <v>36.910300000000007</v>
      </c>
      <c r="C805">
        <v>0.33177097055982335</v>
      </c>
      <c r="D805">
        <v>0.33637341125544595</v>
      </c>
      <c r="E805">
        <v>0.33203124447958154</v>
      </c>
      <c r="G805">
        <v>0.33360238722258606</v>
      </c>
      <c r="H805">
        <v>0.33279522555482793</v>
      </c>
      <c r="I805">
        <v>0.33279522555482793</v>
      </c>
    </row>
    <row r="806" spans="1:9" x14ac:dyDescent="0.25">
      <c r="A806">
        <v>3.6957359999999995E-2</v>
      </c>
      <c r="B806">
        <v>36.957359999999994</v>
      </c>
      <c r="C806">
        <v>0.33179822607965492</v>
      </c>
      <c r="D806">
        <v>0.33631756952423209</v>
      </c>
      <c r="E806">
        <v>0.33206178453194818</v>
      </c>
      <c r="G806">
        <v>0.33358252992033127</v>
      </c>
      <c r="H806">
        <v>0.33283494015933746</v>
      </c>
      <c r="I806">
        <v>0.33283494015933746</v>
      </c>
    </row>
    <row r="807" spans="1:9" x14ac:dyDescent="0.25">
      <c r="A807">
        <v>3.7004420000000003E-2</v>
      </c>
      <c r="B807">
        <v>37.004420000000003</v>
      </c>
      <c r="C807">
        <v>0.33182575708965467</v>
      </c>
      <c r="D807">
        <v>0.33626128325167032</v>
      </c>
      <c r="E807">
        <v>0.33209256108038726</v>
      </c>
      <c r="G807">
        <v>0.33356256244588289</v>
      </c>
      <c r="H807">
        <v>0.33287487510823416</v>
      </c>
      <c r="I807">
        <v>0.33287487510823416</v>
      </c>
    </row>
    <row r="808" spans="1:9" x14ac:dyDescent="0.25">
      <c r="A808">
        <v>3.7053289999999996E-2</v>
      </c>
      <c r="B808">
        <v>37.053289999999997</v>
      </c>
      <c r="C808">
        <v>0.33185377468943877</v>
      </c>
      <c r="D808">
        <v>0.33620429983017036</v>
      </c>
      <c r="E808">
        <v>0.33212362744833301</v>
      </c>
      <c r="G808">
        <v>0.33354251917701672</v>
      </c>
      <c r="H808">
        <v>0.33291496164596662</v>
      </c>
      <c r="I808">
        <v>0.33291496164596662</v>
      </c>
    </row>
    <row r="809" spans="1:9" x14ac:dyDescent="0.25">
      <c r="A809">
        <v>3.7100349999999997E-2</v>
      </c>
      <c r="B809">
        <v>37.100349999999999</v>
      </c>
      <c r="C809">
        <v>0.33188237467083115</v>
      </c>
      <c r="D809">
        <v>0.33614642132934092</v>
      </c>
      <c r="E809">
        <v>0.33215524733333185</v>
      </c>
      <c r="G809">
        <v>0.3335223553202602</v>
      </c>
      <c r="H809">
        <v>0.33295528935947954</v>
      </c>
      <c r="I809">
        <v>0.33295528935947954</v>
      </c>
    </row>
    <row r="810" spans="1:9" x14ac:dyDescent="0.25">
      <c r="A810">
        <v>3.7149220000000004E-2</v>
      </c>
      <c r="B810">
        <v>37.14922</v>
      </c>
      <c r="C810">
        <v>0.33191132945255486</v>
      </c>
      <c r="D810">
        <v>0.3360876762295017</v>
      </c>
      <c r="E810">
        <v>0.33218727056888092</v>
      </c>
      <c r="G810">
        <v>0.33350215683813794</v>
      </c>
      <c r="H810">
        <v>0.33299568632372412</v>
      </c>
      <c r="I810">
        <v>0.33299568632372412</v>
      </c>
    </row>
    <row r="811" spans="1:9" x14ac:dyDescent="0.25">
      <c r="A811">
        <v>3.7196280000000005E-2</v>
      </c>
      <c r="B811">
        <v>37.196280000000002</v>
      </c>
      <c r="C811">
        <v>0.3319404023644128</v>
      </c>
      <c r="D811">
        <v>0.33602835315600565</v>
      </c>
      <c r="E811">
        <v>0.33221962985505554</v>
      </c>
      <c r="G811">
        <v>0.33348021880951262</v>
      </c>
      <c r="H811">
        <v>0.33303956238097471</v>
      </c>
      <c r="I811">
        <v>0.33303956238097471</v>
      </c>
    </row>
    <row r="812" spans="1:9" x14ac:dyDescent="0.25">
      <c r="A812">
        <v>3.724334E-2</v>
      </c>
      <c r="B812">
        <v>37.243339999999996</v>
      </c>
      <c r="C812">
        <v>0.33196965901902786</v>
      </c>
      <c r="D812">
        <v>0.3359685564490239</v>
      </c>
      <c r="E812">
        <v>0.33225229284346414</v>
      </c>
      <c r="G812">
        <v>0.33345986850998571</v>
      </c>
      <c r="H812">
        <v>0.33308026298002857</v>
      </c>
      <c r="I812">
        <v>0.33308026298002857</v>
      </c>
    </row>
    <row r="813" spans="1:9" x14ac:dyDescent="0.25">
      <c r="A813">
        <v>3.7292210000000006E-2</v>
      </c>
      <c r="B813">
        <v>37.292210000000004</v>
      </c>
      <c r="C813">
        <v>0.33199921817264172</v>
      </c>
      <c r="D813">
        <v>0.33590822074697102</v>
      </c>
      <c r="E813">
        <v>0.33228534202302173</v>
      </c>
      <c r="G813">
        <v>0.33343777497594157</v>
      </c>
      <c r="H813">
        <v>0.33312445004811686</v>
      </c>
      <c r="I813">
        <v>0.33312445004811686</v>
      </c>
    </row>
    <row r="814" spans="1:9" x14ac:dyDescent="0.25">
      <c r="A814">
        <v>3.7339270000000001E-2</v>
      </c>
      <c r="B814">
        <v>37.339269999999999</v>
      </c>
      <c r="C814">
        <v>0.3320293077927135</v>
      </c>
      <c r="D814">
        <v>0.33584706475895343</v>
      </c>
      <c r="E814">
        <v>0.33231890868737973</v>
      </c>
      <c r="G814">
        <v>0.33341722407954294</v>
      </c>
      <c r="H814">
        <v>0.33316555184091412</v>
      </c>
      <c r="I814">
        <v>0.33316555184091412</v>
      </c>
    </row>
    <row r="815" spans="1:9" x14ac:dyDescent="0.25">
      <c r="A815">
        <v>3.7386330000000002E-2</v>
      </c>
      <c r="B815">
        <v>37.386330000000001</v>
      </c>
      <c r="C815">
        <v>0.33205984322181492</v>
      </c>
      <c r="D815">
        <v>0.33578490944485334</v>
      </c>
      <c r="E815">
        <v>0.33235283632724111</v>
      </c>
      <c r="G815">
        <v>0.33339495673818098</v>
      </c>
      <c r="H815">
        <v>0.33321008652363798</v>
      </c>
      <c r="I815">
        <v>0.33321008652363798</v>
      </c>
    </row>
    <row r="816" spans="1:9" x14ac:dyDescent="0.25">
      <c r="A816">
        <v>3.7435200000000002E-2</v>
      </c>
      <c r="B816">
        <v>37.435200000000002</v>
      </c>
      <c r="C816">
        <v>0.33209067054651265</v>
      </c>
      <c r="D816">
        <v>0.33572205888460649</v>
      </c>
      <c r="E816">
        <v>0.33238705004495056</v>
      </c>
      <c r="G816">
        <v>0.33337259847223677</v>
      </c>
      <c r="H816">
        <v>0.33325480305552641</v>
      </c>
      <c r="I816">
        <v>0.33325480305552641</v>
      </c>
    </row>
    <row r="817" spans="1:9" x14ac:dyDescent="0.25">
      <c r="A817">
        <v>3.7482260000000003E-2</v>
      </c>
      <c r="B817">
        <v>37.482260000000004</v>
      </c>
      <c r="C817">
        <v>0.33212181875961233</v>
      </c>
      <c r="D817">
        <v>0.33565855138533202</v>
      </c>
      <c r="E817">
        <v>0.33242160282791161</v>
      </c>
      <c r="G817">
        <v>0.3333501459828625</v>
      </c>
      <c r="H817">
        <v>0.33329970803427494</v>
      </c>
      <c r="I817">
        <v>0.33329970803427494</v>
      </c>
    </row>
    <row r="818" spans="1:9" x14ac:dyDescent="0.25">
      <c r="A818">
        <v>3.7531129999999996E-2</v>
      </c>
      <c r="B818">
        <v>37.531129999999997</v>
      </c>
      <c r="C818">
        <v>0.33215335183223449</v>
      </c>
      <c r="D818">
        <v>0.33559435532430149</v>
      </c>
      <c r="E818">
        <v>0.33245664118801577</v>
      </c>
      <c r="G818">
        <v>0.33332763271414856</v>
      </c>
      <c r="H818">
        <v>0.33334473457170283</v>
      </c>
      <c r="I818">
        <v>0.33334473457170283</v>
      </c>
    </row>
    <row r="819" spans="1:9" x14ac:dyDescent="0.25">
      <c r="A819">
        <v>3.7578189999999997E-2</v>
      </c>
      <c r="B819">
        <v>37.578189999999999</v>
      </c>
      <c r="C819">
        <v>0.33218534843969794</v>
      </c>
      <c r="D819">
        <v>0.33552930953728033</v>
      </c>
      <c r="E819">
        <v>0.33249213819496026</v>
      </c>
      <c r="G819">
        <v>0.33330501398385304</v>
      </c>
      <c r="H819">
        <v>0.33338997203229392</v>
      </c>
      <c r="I819">
        <v>0.33338997203229392</v>
      </c>
    </row>
    <row r="820" spans="1:9" x14ac:dyDescent="0.25">
      <c r="A820">
        <v>3.7625249999999999E-2</v>
      </c>
      <c r="B820">
        <v>37.625250000000001</v>
      </c>
      <c r="C820">
        <v>0.33221769419053598</v>
      </c>
      <c r="D820">
        <v>0.33546339712208434</v>
      </c>
      <c r="E820">
        <v>0.33252796080083774</v>
      </c>
      <c r="G820">
        <v>0.33328232912342415</v>
      </c>
      <c r="H820">
        <v>0.3334353417531517</v>
      </c>
      <c r="I820">
        <v>0.3334353417531517</v>
      </c>
    </row>
    <row r="821" spans="1:9" x14ac:dyDescent="0.25">
      <c r="A821">
        <v>3.7674120000000005E-2</v>
      </c>
      <c r="B821">
        <v>37.674120000000002</v>
      </c>
      <c r="C821">
        <v>0.33225037059738982</v>
      </c>
      <c r="D821">
        <v>0.33539679307536896</v>
      </c>
      <c r="E821">
        <v>0.33256411584614631</v>
      </c>
      <c r="G821">
        <v>0.33325787196205719</v>
      </c>
      <c r="H821">
        <v>0.33348425607588561</v>
      </c>
      <c r="I821">
        <v>0.33348425607588561</v>
      </c>
    </row>
    <row r="822" spans="1:9" x14ac:dyDescent="0.25">
      <c r="A822">
        <v>3.772118E-2</v>
      </c>
      <c r="B822">
        <v>37.721179999999997</v>
      </c>
      <c r="C822">
        <v>0.33228344075467181</v>
      </c>
      <c r="D822">
        <v>0.3353295092003778</v>
      </c>
      <c r="E822">
        <v>0.33260071690887699</v>
      </c>
      <c r="G822">
        <v>0.33323497508590083</v>
      </c>
      <c r="H822">
        <v>0.33353004982819834</v>
      </c>
      <c r="I822">
        <v>0.33353004982819834</v>
      </c>
    </row>
    <row r="823" spans="1:9" x14ac:dyDescent="0.25">
      <c r="A823">
        <v>3.7768240000000002E-2</v>
      </c>
      <c r="B823">
        <v>37.768239999999999</v>
      </c>
      <c r="C823">
        <v>0.33231695641222547</v>
      </c>
      <c r="D823">
        <v>0.33526144075986292</v>
      </c>
      <c r="E823">
        <v>0.33263779642626273</v>
      </c>
      <c r="G823">
        <v>0.33321030392923223</v>
      </c>
      <c r="H823">
        <v>0.33357939214153548</v>
      </c>
      <c r="I823">
        <v>0.33357939214153548</v>
      </c>
    </row>
    <row r="824" spans="1:9" x14ac:dyDescent="0.25">
      <c r="A824">
        <v>3.7817110000000001E-2</v>
      </c>
      <c r="B824">
        <v>37.81711</v>
      </c>
      <c r="C824">
        <v>0.33235092350727069</v>
      </c>
      <c r="D824">
        <v>0.33519243530471349</v>
      </c>
      <c r="E824">
        <v>0.33267531370931741</v>
      </c>
      <c r="G824">
        <v>0.33318723123348792</v>
      </c>
      <c r="H824">
        <v>0.3336255375330241</v>
      </c>
      <c r="I824">
        <v>0.3336255375330241</v>
      </c>
    </row>
    <row r="825" spans="1:9" x14ac:dyDescent="0.25">
      <c r="A825">
        <v>3.7864170000000003E-2</v>
      </c>
      <c r="B825">
        <v>37.864170000000001</v>
      </c>
      <c r="C825">
        <v>0.33238517458597844</v>
      </c>
      <c r="D825">
        <v>0.33512268721906108</v>
      </c>
      <c r="E825">
        <v>0.3327132150754934</v>
      </c>
      <c r="G825">
        <v>0.33316238016342214</v>
      </c>
      <c r="H825">
        <v>0.33367523967315565</v>
      </c>
      <c r="I825">
        <v>0.33367523967315565</v>
      </c>
    </row>
    <row r="826" spans="1:9" x14ac:dyDescent="0.25">
      <c r="A826">
        <v>3.7913040000000002E-2</v>
      </c>
      <c r="B826">
        <v>37.913040000000002</v>
      </c>
      <c r="C826">
        <v>0.33241971717910296</v>
      </c>
      <c r="D826">
        <v>0.3350523220200593</v>
      </c>
      <c r="E826">
        <v>0.33275151838107891</v>
      </c>
      <c r="G826">
        <v>0.33313746166378555</v>
      </c>
      <c r="H826">
        <v>0.3337250766724289</v>
      </c>
      <c r="I826">
        <v>0.3337250766724289</v>
      </c>
    </row>
    <row r="827" spans="1:9" x14ac:dyDescent="0.25">
      <c r="A827">
        <v>3.7960100000000004E-2</v>
      </c>
      <c r="B827">
        <v>37.960100000000004</v>
      </c>
      <c r="C827">
        <v>0.33245469862272042</v>
      </c>
      <c r="D827">
        <v>0.33498118553113321</v>
      </c>
      <c r="E827">
        <v>0.33279030071027238</v>
      </c>
      <c r="G827">
        <v>0.33311242780506062</v>
      </c>
      <c r="H827">
        <v>0.33377514438987876</v>
      </c>
      <c r="I827">
        <v>0.33377514438987876</v>
      </c>
    </row>
    <row r="828" spans="1:9" x14ac:dyDescent="0.25">
      <c r="A828">
        <v>3.8007159999999998E-2</v>
      </c>
      <c r="B828">
        <v>38.007159999999999</v>
      </c>
      <c r="C828">
        <v>0.33249009197218354</v>
      </c>
      <c r="D828">
        <v>0.33490919111893952</v>
      </c>
      <c r="E828">
        <v>0.33282954455616792</v>
      </c>
      <c r="G828">
        <v>0.33308731448398177</v>
      </c>
      <c r="H828">
        <v>0.33382537103203647</v>
      </c>
      <c r="I828">
        <v>0.33382537103203647</v>
      </c>
    </row>
    <row r="829" spans="1:9" x14ac:dyDescent="0.25">
      <c r="A829">
        <v>3.8056029999999998E-2</v>
      </c>
      <c r="B829">
        <v>38.05603</v>
      </c>
      <c r="C829">
        <v>0.33252589175264563</v>
      </c>
      <c r="D829">
        <v>0.33483631182109158</v>
      </c>
      <c r="E829">
        <v>0.33286938058732646</v>
      </c>
      <c r="G829">
        <v>0.33306207969193363</v>
      </c>
      <c r="H829">
        <v>0.33387584061613274</v>
      </c>
      <c r="I829">
        <v>0.33387584061613274</v>
      </c>
    </row>
    <row r="830" spans="1:9" x14ac:dyDescent="0.25">
      <c r="A830">
        <v>3.8103089999999999E-2</v>
      </c>
      <c r="B830">
        <v>38.103090000000002</v>
      </c>
      <c r="C830">
        <v>0.33256205851339488</v>
      </c>
      <c r="D830">
        <v>0.33476262777728788</v>
      </c>
      <c r="E830">
        <v>0.33290964927504779</v>
      </c>
      <c r="G830">
        <v>0.33303512964530307</v>
      </c>
      <c r="H830">
        <v>0.33392974070939385</v>
      </c>
      <c r="I830">
        <v>0.33392974070939385</v>
      </c>
    </row>
    <row r="831" spans="1:9" x14ac:dyDescent="0.25">
      <c r="A831">
        <v>3.8151959999999999E-2</v>
      </c>
      <c r="B831">
        <v>38.151959999999995</v>
      </c>
      <c r="C831">
        <v>0.33259857906990176</v>
      </c>
      <c r="D831">
        <v>0.33468820585460496</v>
      </c>
      <c r="E831">
        <v>0.33295022311981182</v>
      </c>
      <c r="G831">
        <v>0.33300972097854931</v>
      </c>
      <c r="H831">
        <v>0.33398055804290139</v>
      </c>
      <c r="I831">
        <v>0.33398055804290139</v>
      </c>
    </row>
    <row r="832" spans="1:9" x14ac:dyDescent="0.25">
      <c r="A832">
        <v>3.819902E-2</v>
      </c>
      <c r="B832">
        <v>38.199019999999997</v>
      </c>
      <c r="C832">
        <v>0.33263561429757998</v>
      </c>
      <c r="D832">
        <v>0.33461286732134116</v>
      </c>
      <c r="E832">
        <v>0.33299127469666651</v>
      </c>
      <c r="G832">
        <v>0.33298254959317097</v>
      </c>
      <c r="H832">
        <v>0.33403490081365805</v>
      </c>
      <c r="I832">
        <v>0.33403490081365805</v>
      </c>
    </row>
    <row r="833" spans="1:9" x14ac:dyDescent="0.25">
      <c r="A833">
        <v>3.8246080000000002E-2</v>
      </c>
      <c r="B833">
        <v>38.246079999999999</v>
      </c>
      <c r="C833">
        <v>0.33267310325426414</v>
      </c>
      <c r="D833">
        <v>0.33453659603546343</v>
      </c>
      <c r="E833">
        <v>0.33303287270685067</v>
      </c>
      <c r="G833">
        <v>0.3329552768251729</v>
      </c>
      <c r="H833">
        <v>0.33408944634965421</v>
      </c>
      <c r="I833">
        <v>0.33408944634965421</v>
      </c>
    </row>
    <row r="834" spans="1:9" x14ac:dyDescent="0.25">
      <c r="A834">
        <v>3.8294950000000001E-2</v>
      </c>
      <c r="B834">
        <v>38.29495</v>
      </c>
      <c r="C834">
        <v>0.33271099310499658</v>
      </c>
      <c r="D834">
        <v>0.33445946233883556</v>
      </c>
      <c r="E834">
        <v>0.33307507250926721</v>
      </c>
      <c r="G834">
        <v>0.33292786369516114</v>
      </c>
      <c r="H834">
        <v>0.33414427260967766</v>
      </c>
      <c r="I834">
        <v>0.33414427260967766</v>
      </c>
    </row>
    <row r="835" spans="1:9" x14ac:dyDescent="0.25">
      <c r="A835">
        <v>3.8342010000000003E-2</v>
      </c>
      <c r="B835">
        <v>38.342010000000002</v>
      </c>
      <c r="C835">
        <v>0.3327492764794</v>
      </c>
      <c r="D835">
        <v>0.33438134293327343</v>
      </c>
      <c r="E835">
        <v>0.33311768544786169</v>
      </c>
      <c r="G835">
        <v>0.33290038889160078</v>
      </c>
      <c r="H835">
        <v>0.33419922221679849</v>
      </c>
      <c r="I835">
        <v>0.33419922221679849</v>
      </c>
    </row>
    <row r="836" spans="1:9" x14ac:dyDescent="0.25">
      <c r="A836">
        <v>3.8389069999999997E-2</v>
      </c>
      <c r="B836">
        <v>38.389069999999997</v>
      </c>
      <c r="C836">
        <v>0.33278793692309661</v>
      </c>
      <c r="D836">
        <v>0.33430241380185555</v>
      </c>
      <c r="E836">
        <v>0.33316072911203692</v>
      </c>
      <c r="G836">
        <v>0.33287280713807077</v>
      </c>
      <c r="H836">
        <v>0.3342543857238584</v>
      </c>
      <c r="I836">
        <v>0.3342543857238584</v>
      </c>
    </row>
    <row r="837" spans="1:9" x14ac:dyDescent="0.25">
      <c r="A837">
        <v>3.8437939999999997E-2</v>
      </c>
      <c r="B837">
        <v>38.437939999999998</v>
      </c>
      <c r="C837">
        <v>0.33282713178818779</v>
      </c>
      <c r="D837">
        <v>0.33422264509200045</v>
      </c>
      <c r="E837">
        <v>0.33320425164009138</v>
      </c>
      <c r="G837">
        <v>0.33284507657033069</v>
      </c>
      <c r="H837">
        <v>0.33430984685933868</v>
      </c>
      <c r="I837">
        <v>0.33430984685933868</v>
      </c>
    </row>
    <row r="838" spans="1:9" x14ac:dyDescent="0.25">
      <c r="A838">
        <v>3.8484999999999998E-2</v>
      </c>
      <c r="B838">
        <v>38.484999999999999</v>
      </c>
      <c r="C838">
        <v>0.33286693733225603</v>
      </c>
      <c r="D838">
        <v>0.33414178797107752</v>
      </c>
      <c r="E838">
        <v>0.33324831117761711</v>
      </c>
      <c r="G838">
        <v>0.33281727287850738</v>
      </c>
      <c r="H838">
        <v>0.33436545424298525</v>
      </c>
      <c r="I838">
        <v>0.33436545424298525</v>
      </c>
    </row>
    <row r="839" spans="1:9" x14ac:dyDescent="0.25">
      <c r="A839">
        <v>3.8533869999999998E-2</v>
      </c>
      <c r="B839">
        <v>38.53387</v>
      </c>
      <c r="C839">
        <v>0.33290728928483676</v>
      </c>
      <c r="D839">
        <v>0.33405983800831263</v>
      </c>
      <c r="E839">
        <v>0.33329290851173932</v>
      </c>
      <c r="G839">
        <v>0.3327876418164275</v>
      </c>
      <c r="H839">
        <v>0.33442471636714494</v>
      </c>
      <c r="I839">
        <v>0.33442471636714494</v>
      </c>
    </row>
    <row r="840" spans="1:9" x14ac:dyDescent="0.25">
      <c r="A840">
        <v>3.8580930000000006E-2</v>
      </c>
      <c r="B840">
        <v>38.580930000000002</v>
      </c>
      <c r="C840">
        <v>0.33294796829231277</v>
      </c>
      <c r="D840">
        <v>0.33397695919841996</v>
      </c>
      <c r="E840">
        <v>0.33333794693411611</v>
      </c>
      <c r="G840">
        <v>0.33275960967659057</v>
      </c>
      <c r="H840">
        <v>0.3344807806468188</v>
      </c>
      <c r="I840">
        <v>0.3344807806468188</v>
      </c>
    </row>
    <row r="841" spans="1:9" x14ac:dyDescent="0.25">
      <c r="A841">
        <v>3.8627990000000008E-2</v>
      </c>
      <c r="B841">
        <v>38.627990000000004</v>
      </c>
      <c r="C841">
        <v>0.33298899476829752</v>
      </c>
      <c r="D841">
        <v>0.33389331978384074</v>
      </c>
      <c r="E841">
        <v>0.33338354252492081</v>
      </c>
      <c r="G841">
        <v>0.33272979051936946</v>
      </c>
      <c r="H841">
        <v>0.33454041896126113</v>
      </c>
      <c r="I841">
        <v>0.33454041896126113</v>
      </c>
    </row>
    <row r="842" spans="1:9" x14ac:dyDescent="0.25">
      <c r="A842">
        <v>3.867686E-2</v>
      </c>
      <c r="B842">
        <v>38.676859999999998</v>
      </c>
      <c r="C842">
        <v>0.33303049266815909</v>
      </c>
      <c r="D842">
        <v>0.33380877821980404</v>
      </c>
      <c r="E842">
        <v>0.33342970579662073</v>
      </c>
      <c r="G842">
        <v>0.33269985239636013</v>
      </c>
      <c r="H842">
        <v>0.33460029520727969</v>
      </c>
      <c r="I842">
        <v>0.33460029520727969</v>
      </c>
    </row>
    <row r="843" spans="1:9" x14ac:dyDescent="0.25">
      <c r="A843">
        <v>3.8723920000000002E-2</v>
      </c>
      <c r="B843">
        <v>38.72392</v>
      </c>
      <c r="C843">
        <v>0.33307251648111047</v>
      </c>
      <c r="D843">
        <v>0.33372323187879799</v>
      </c>
      <c r="E843">
        <v>0.33347645736383635</v>
      </c>
      <c r="G843">
        <v>0.33266982854098659</v>
      </c>
      <c r="H843">
        <v>0.33466034291802677</v>
      </c>
      <c r="I843">
        <v>0.33466034291802677</v>
      </c>
    </row>
    <row r="844" spans="1:9" x14ac:dyDescent="0.25">
      <c r="A844">
        <v>3.8770980000000003E-2</v>
      </c>
      <c r="B844">
        <v>38.770980000000002</v>
      </c>
      <c r="C844">
        <v>0.33311513314043401</v>
      </c>
      <c r="D844">
        <v>0.33363655568194894</v>
      </c>
      <c r="E844">
        <v>0.33352373345080816</v>
      </c>
      <c r="G844">
        <v>0.332639675508282</v>
      </c>
      <c r="H844">
        <v>0.33472064898343606</v>
      </c>
      <c r="I844">
        <v>0.33472064898343606</v>
      </c>
    </row>
    <row r="845" spans="1:9" x14ac:dyDescent="0.25">
      <c r="A845">
        <v>3.8819849999999996E-2</v>
      </c>
      <c r="B845">
        <v>38.819849999999995</v>
      </c>
      <c r="C845">
        <v>0.33315821302640791</v>
      </c>
      <c r="D845">
        <v>0.33354887846185272</v>
      </c>
      <c r="E845">
        <v>0.33357149981378559</v>
      </c>
      <c r="G845">
        <v>0.33260776012798565</v>
      </c>
      <c r="H845">
        <v>0.3347844797440287</v>
      </c>
      <c r="I845">
        <v>0.3347844797440287</v>
      </c>
    </row>
    <row r="846" spans="1:9" x14ac:dyDescent="0.25">
      <c r="A846">
        <v>3.8866909999999998E-2</v>
      </c>
      <c r="B846">
        <v>38.866909999999997</v>
      </c>
      <c r="C846">
        <v>0.33320177346686042</v>
      </c>
      <c r="D846">
        <v>0.33346027959902358</v>
      </c>
      <c r="E846">
        <v>0.33361983248971211</v>
      </c>
      <c r="G846">
        <v>0.33257738108990731</v>
      </c>
      <c r="H846">
        <v>0.33484523782018533</v>
      </c>
      <c r="I846">
        <v>0.33484523782018533</v>
      </c>
    </row>
    <row r="847" spans="1:9" x14ac:dyDescent="0.25">
      <c r="A847">
        <v>3.8915779999999997E-2</v>
      </c>
      <c r="B847">
        <v>38.915779999999998</v>
      </c>
      <c r="C847">
        <v>0.3332458417794168</v>
      </c>
      <c r="D847">
        <v>0.33337061569566229</v>
      </c>
      <c r="E847">
        <v>0.3336687825783064</v>
      </c>
      <c r="G847">
        <v>0.33254522554070121</v>
      </c>
      <c r="H847">
        <v>0.33490954891859764</v>
      </c>
      <c r="I847">
        <v>0.33490954891859764</v>
      </c>
    </row>
    <row r="848" spans="1:9" x14ac:dyDescent="0.25">
      <c r="A848">
        <v>3.8962839999999999E-2</v>
      </c>
      <c r="B848">
        <v>38.96284</v>
      </c>
      <c r="C848">
        <v>0.33329033980869666</v>
      </c>
      <c r="D848">
        <v>0.33327995439468266</v>
      </c>
      <c r="E848">
        <v>0.33371829549106119</v>
      </c>
      <c r="G848">
        <v>0.33251292612348438</v>
      </c>
      <c r="H848">
        <v>0.3349741477530313</v>
      </c>
      <c r="I848">
        <v>0.3349741477530313</v>
      </c>
    </row>
    <row r="849" spans="1:9" x14ac:dyDescent="0.25">
      <c r="A849">
        <v>3.90099E-2</v>
      </c>
      <c r="B849">
        <v>39.009900000000002</v>
      </c>
      <c r="C849">
        <v>0.33333529953847774</v>
      </c>
      <c r="D849">
        <v>0.33318824309768591</v>
      </c>
      <c r="E849">
        <v>0.33376839354322441</v>
      </c>
      <c r="G849">
        <v>0.33248215402368803</v>
      </c>
      <c r="H849">
        <v>0.33503569195262395</v>
      </c>
      <c r="I849">
        <v>0.33503569195262395</v>
      </c>
    </row>
    <row r="850" spans="1:9" x14ac:dyDescent="0.25">
      <c r="A850">
        <v>3.9058770000000007E-2</v>
      </c>
      <c r="B850">
        <v>39.058770000000003</v>
      </c>
      <c r="C850">
        <v>0.33338076863514587</v>
      </c>
      <c r="D850">
        <v>0.33309549791404608</v>
      </c>
      <c r="E850">
        <v>0.33381899992320746</v>
      </c>
      <c r="G850">
        <v>0.33244791686680586</v>
      </c>
      <c r="H850">
        <v>0.33510416626638834</v>
      </c>
      <c r="I850">
        <v>0.33510416626638834</v>
      </c>
    </row>
    <row r="851" spans="1:9" x14ac:dyDescent="0.25">
      <c r="A851">
        <v>3.9105830000000001E-2</v>
      </c>
      <c r="B851">
        <v>39.105829999999997</v>
      </c>
      <c r="C851">
        <v>0.33342682433583248</v>
      </c>
      <c r="D851">
        <v>0.33300167585038204</v>
      </c>
      <c r="E851">
        <v>0.33387012598821653</v>
      </c>
      <c r="G851">
        <v>0.33241519693306731</v>
      </c>
      <c r="H851">
        <v>0.33516960613386543</v>
      </c>
      <c r="I851">
        <v>0.33516960613386543</v>
      </c>
    </row>
    <row r="852" spans="1:9" x14ac:dyDescent="0.25">
      <c r="A852">
        <v>3.9152890000000003E-2</v>
      </c>
      <c r="B852">
        <v>39.152889999999999</v>
      </c>
      <c r="C852">
        <v>0.33347355401479156</v>
      </c>
      <c r="D852">
        <v>0.33290661349549627</v>
      </c>
      <c r="E852">
        <v>0.33392188431887776</v>
      </c>
      <c r="G852">
        <v>0.33238235971089725</v>
      </c>
      <c r="H852">
        <v>0.33523528057820556</v>
      </c>
      <c r="I852">
        <v>0.33523528057820556</v>
      </c>
    </row>
    <row r="853" spans="1:9" x14ac:dyDescent="0.25">
      <c r="A853">
        <v>3.9201760000000002E-2</v>
      </c>
      <c r="B853">
        <v>39.20176</v>
      </c>
      <c r="C853">
        <v>0.33352088086577286</v>
      </c>
      <c r="D853">
        <v>0.33281033655592068</v>
      </c>
      <c r="E853">
        <v>0.33397426736918778</v>
      </c>
      <c r="G853">
        <v>0.33234772674978247</v>
      </c>
      <c r="H853">
        <v>0.33530454650043506</v>
      </c>
      <c r="I853">
        <v>0.33530454650043506</v>
      </c>
    </row>
    <row r="854" spans="1:9" x14ac:dyDescent="0.25">
      <c r="A854">
        <v>3.9248820000000004E-2</v>
      </c>
      <c r="B854">
        <v>39.248820000000002</v>
      </c>
      <c r="C854">
        <v>0.33356872506596214</v>
      </c>
      <c r="D854">
        <v>0.33271297944297673</v>
      </c>
      <c r="E854">
        <v>0.33402729596073344</v>
      </c>
      <c r="G854">
        <v>0.33231468677301412</v>
      </c>
      <c r="H854">
        <v>0.33537062645397181</v>
      </c>
      <c r="I854">
        <v>0.33537062645397181</v>
      </c>
    </row>
    <row r="855" spans="1:9" x14ac:dyDescent="0.25">
      <c r="A855">
        <v>3.9297689999999996E-2</v>
      </c>
      <c r="B855">
        <v>39.297689999999996</v>
      </c>
      <c r="C855">
        <v>0.3336170836554973</v>
      </c>
      <c r="D855">
        <v>0.33261452280127818</v>
      </c>
      <c r="E855">
        <v>0.33408085691942624</v>
      </c>
      <c r="G855">
        <v>0.3322798002287386</v>
      </c>
      <c r="H855">
        <v>0.33544039954252275</v>
      </c>
      <c r="I855">
        <v>0.33544039954252275</v>
      </c>
    </row>
    <row r="856" spans="1:9" x14ac:dyDescent="0.25">
      <c r="A856">
        <v>3.9344749999999998E-2</v>
      </c>
      <c r="B856">
        <v>39.344749999999998</v>
      </c>
      <c r="C856">
        <v>0.33366599632661065</v>
      </c>
      <c r="D856">
        <v>0.33251500375018195</v>
      </c>
      <c r="E856">
        <v>0.33413500542036206</v>
      </c>
      <c r="G856">
        <v>0.33224482177100501</v>
      </c>
      <c r="H856">
        <v>0.33551035645798999</v>
      </c>
      <c r="I856">
        <v>0.33551035645798999</v>
      </c>
    </row>
    <row r="857" spans="1:9" x14ac:dyDescent="0.25">
      <c r="A857">
        <v>3.9391809999999999E-2</v>
      </c>
      <c r="B857">
        <v>39.39181</v>
      </c>
      <c r="C857">
        <v>0.33371549086835367</v>
      </c>
      <c r="D857">
        <v>0.33241438314342991</v>
      </c>
      <c r="E857">
        <v>0.33418981480912796</v>
      </c>
      <c r="G857">
        <v>0.3322096736220258</v>
      </c>
      <c r="H857">
        <v>0.33558065275594834</v>
      </c>
      <c r="I857">
        <v>0.33558065275594834</v>
      </c>
    </row>
    <row r="858" spans="1:9" x14ac:dyDescent="0.25">
      <c r="A858">
        <v>3.9440679999999999E-2</v>
      </c>
      <c r="B858">
        <v>39.44068</v>
      </c>
      <c r="C858">
        <v>0.3337655570425021</v>
      </c>
      <c r="D858">
        <v>0.33231255863862003</v>
      </c>
      <c r="E858">
        <v>0.3342453529672158</v>
      </c>
      <c r="G858">
        <v>0.3321727510303174</v>
      </c>
      <c r="H858">
        <v>0.33565449793936514</v>
      </c>
      <c r="I858">
        <v>0.33565449793936514</v>
      </c>
    </row>
    <row r="859" spans="1:9" x14ac:dyDescent="0.25">
      <c r="A859">
        <v>3.9487739999999993E-2</v>
      </c>
      <c r="B859">
        <v>39.487739999999995</v>
      </c>
      <c r="C859">
        <v>0.33381616705003281</v>
      </c>
      <c r="D859">
        <v>0.3322095655807793</v>
      </c>
      <c r="E859">
        <v>0.33430158724524323</v>
      </c>
      <c r="G859">
        <v>0.33213736162317276</v>
      </c>
      <c r="H859">
        <v>0.33572527675365449</v>
      </c>
      <c r="I859">
        <v>0.33572527675365449</v>
      </c>
    </row>
    <row r="860" spans="1:9" x14ac:dyDescent="0.25">
      <c r="A860">
        <v>3.9536610000000007E-2</v>
      </c>
      <c r="B860">
        <v>39.536610000000003</v>
      </c>
      <c r="C860">
        <v>0.33386721893976906</v>
      </c>
      <c r="D860">
        <v>0.33210548509949755</v>
      </c>
      <c r="E860">
        <v>0.33435836265949703</v>
      </c>
      <c r="G860">
        <v>0.3321001507673918</v>
      </c>
      <c r="H860">
        <v>0.3357996984652164</v>
      </c>
      <c r="I860">
        <v>0.3357996984652164</v>
      </c>
    </row>
    <row r="861" spans="1:9" x14ac:dyDescent="0.25">
      <c r="A861">
        <v>3.9583670000000001E-2</v>
      </c>
      <c r="B861">
        <v>39.583669999999998</v>
      </c>
      <c r="C861">
        <v>0.33391886036421575</v>
      </c>
      <c r="D861">
        <v>0.33200028271635795</v>
      </c>
      <c r="E861">
        <v>0.33441580740292587</v>
      </c>
      <c r="G861">
        <v>0.33206279027772312</v>
      </c>
      <c r="H861">
        <v>0.33587441944455376</v>
      </c>
      <c r="I861">
        <v>0.33587441944455376</v>
      </c>
    </row>
    <row r="862" spans="1:9" x14ac:dyDescent="0.25">
      <c r="A862">
        <v>3.9630730000000003E-2</v>
      </c>
      <c r="B862">
        <v>39.63073</v>
      </c>
      <c r="C862">
        <v>0.33397116537839111</v>
      </c>
      <c r="D862">
        <v>0.33189382920124677</v>
      </c>
      <c r="E862">
        <v>0.33447393880119231</v>
      </c>
      <c r="G862">
        <v>0.33202531154522219</v>
      </c>
      <c r="H862">
        <v>0.33594937690955562</v>
      </c>
      <c r="I862">
        <v>0.33594937690955562</v>
      </c>
    </row>
    <row r="863" spans="1:9" x14ac:dyDescent="0.25">
      <c r="A863">
        <v>3.9679600000000002E-2</v>
      </c>
      <c r="B863">
        <v>39.679600000000001</v>
      </c>
      <c r="C863">
        <v>0.33402408711727105</v>
      </c>
      <c r="D863">
        <v>0.33178609807360104</v>
      </c>
      <c r="E863">
        <v>0.33453271217330049</v>
      </c>
      <c r="G863">
        <v>0.33198767070746682</v>
      </c>
      <c r="H863">
        <v>0.33602465858506642</v>
      </c>
      <c r="I863">
        <v>0.33602465858506642</v>
      </c>
    </row>
    <row r="864" spans="1:9" x14ac:dyDescent="0.25">
      <c r="A864">
        <v>3.9726660000000004E-2</v>
      </c>
      <c r="B864">
        <v>39.726660000000003</v>
      </c>
      <c r="C864">
        <v>0.33407767568821473</v>
      </c>
      <c r="D864">
        <v>0.33167697134456942</v>
      </c>
      <c r="E864">
        <v>0.3345921896439118</v>
      </c>
      <c r="G864">
        <v>0.33194986177331426</v>
      </c>
      <c r="H864">
        <v>0.33610027645337148</v>
      </c>
      <c r="I864">
        <v>0.33610027645337148</v>
      </c>
    </row>
    <row r="865" spans="1:9" x14ac:dyDescent="0.25">
      <c r="A865">
        <v>3.9773720000000005E-2</v>
      </c>
      <c r="B865">
        <v>39.773720000000004</v>
      </c>
      <c r="C865">
        <v>0.33413177816622702</v>
      </c>
      <c r="D865">
        <v>0.33156663458852992</v>
      </c>
      <c r="E865">
        <v>0.33465224873343952</v>
      </c>
      <c r="G865">
        <v>0.33191024848897299</v>
      </c>
      <c r="H865">
        <v>0.33617950302205402</v>
      </c>
      <c r="I865">
        <v>0.33617950302205402</v>
      </c>
    </row>
    <row r="866" spans="1:9" x14ac:dyDescent="0.25">
      <c r="A866">
        <v>3.9822589999999998E-2</v>
      </c>
      <c r="B866">
        <v>39.822589999999998</v>
      </c>
      <c r="C866">
        <v>0.33418650299825242</v>
      </c>
      <c r="D866">
        <v>0.33145513434225043</v>
      </c>
      <c r="E866">
        <v>0.33471302785159779</v>
      </c>
      <c r="G866">
        <v>0.33187214888281569</v>
      </c>
      <c r="H866">
        <v>0.33625570223436857</v>
      </c>
      <c r="I866">
        <v>0.33625570223436857</v>
      </c>
    </row>
    <row r="867" spans="1:9" x14ac:dyDescent="0.25">
      <c r="A867">
        <v>3.986965E-2</v>
      </c>
      <c r="B867">
        <v>39.86965</v>
      </c>
      <c r="C867">
        <v>0.33424199973093938</v>
      </c>
      <c r="D867">
        <v>0.33134219286613481</v>
      </c>
      <c r="E867">
        <v>0.33477448562736378</v>
      </c>
      <c r="G867">
        <v>0.33183222882575192</v>
      </c>
      <c r="H867">
        <v>0.33633554234849616</v>
      </c>
      <c r="I867">
        <v>0.33633554234849616</v>
      </c>
    </row>
    <row r="868" spans="1:9" x14ac:dyDescent="0.25">
      <c r="A868">
        <v>3.9918519999999999E-2</v>
      </c>
      <c r="B868">
        <v>39.918520000000001</v>
      </c>
      <c r="C868">
        <v>0.3342981679770845</v>
      </c>
      <c r="D868">
        <v>0.33122789322172325</v>
      </c>
      <c r="E868">
        <v>0.33483665282998626</v>
      </c>
      <c r="G868">
        <v>0.3317921685800187</v>
      </c>
      <c r="H868">
        <v>0.3364156628399626</v>
      </c>
      <c r="I868">
        <v>0.3364156628399626</v>
      </c>
    </row>
    <row r="869" spans="1:9" x14ac:dyDescent="0.25">
      <c r="A869">
        <v>3.9965579999999994E-2</v>
      </c>
      <c r="B869">
        <v>39.965579999999996</v>
      </c>
      <c r="C869">
        <v>0.33435505047868652</v>
      </c>
      <c r="D869">
        <v>0.33111223734801293</v>
      </c>
      <c r="E869">
        <v>0.33489961867004892</v>
      </c>
      <c r="G869">
        <v>0.33175024362217415</v>
      </c>
      <c r="H869">
        <v>0.33649951275565171</v>
      </c>
      <c r="I869">
        <v>0.33649951275565171</v>
      </c>
    </row>
    <row r="870" spans="1:9" x14ac:dyDescent="0.25">
      <c r="A870">
        <v>4.0012639999999995E-2</v>
      </c>
      <c r="B870">
        <v>40.012639999999998</v>
      </c>
      <c r="C870">
        <v>0.33441255492418737</v>
      </c>
      <c r="D870">
        <v>0.33099525543190095</v>
      </c>
      <c r="E870">
        <v>0.33496332790156708</v>
      </c>
      <c r="G870">
        <v>0.33170989415474322</v>
      </c>
      <c r="H870">
        <v>0.33658021169051355</v>
      </c>
      <c r="I870">
        <v>0.33658021169051355</v>
      </c>
    </row>
    <row r="871" spans="1:9" x14ac:dyDescent="0.25">
      <c r="A871">
        <v>4.0061510000000002E-2</v>
      </c>
      <c r="B871">
        <v>40.061509999999998</v>
      </c>
      <c r="C871">
        <v>0.33447068805029018</v>
      </c>
      <c r="D871">
        <v>0.33087706321627025</v>
      </c>
      <c r="E871">
        <v>0.33502782308435985</v>
      </c>
      <c r="G871">
        <v>0.33166770984695182</v>
      </c>
      <c r="H871">
        <v>0.33666458030609636</v>
      </c>
      <c r="I871">
        <v>0.33666458030609636</v>
      </c>
    </row>
    <row r="872" spans="1:9" x14ac:dyDescent="0.25">
      <c r="A872">
        <v>4.0108570000000003E-2</v>
      </c>
      <c r="B872">
        <v>40.10857</v>
      </c>
      <c r="C872">
        <v>0.33452947548818351</v>
      </c>
      <c r="D872">
        <v>0.3307574966602187</v>
      </c>
      <c r="E872">
        <v>0.33509307653145648</v>
      </c>
      <c r="G872">
        <v>0.33162705055183517</v>
      </c>
      <c r="H872">
        <v>0.33674589889632961</v>
      </c>
      <c r="I872">
        <v>0.33674589889632961</v>
      </c>
    </row>
    <row r="873" spans="1:9" x14ac:dyDescent="0.25">
      <c r="A873">
        <v>4.0155630000000005E-2</v>
      </c>
      <c r="B873">
        <v>40.155630000000002</v>
      </c>
      <c r="C873">
        <v>0.33458886580374919</v>
      </c>
      <c r="D873">
        <v>0.33063664856888697</v>
      </c>
      <c r="E873">
        <v>0.33515913253295826</v>
      </c>
      <c r="G873">
        <v>0.33158286365382039</v>
      </c>
      <c r="H873">
        <v>0.33683427269235916</v>
      </c>
      <c r="I873">
        <v>0.33683427269235916</v>
      </c>
    </row>
    <row r="874" spans="1:9" x14ac:dyDescent="0.25">
      <c r="A874">
        <v>4.0204500000000004E-2</v>
      </c>
      <c r="B874">
        <v>40.204500000000003</v>
      </c>
      <c r="C874">
        <v>0.33464887965210943</v>
      </c>
      <c r="D874">
        <v>0.33051446751790425</v>
      </c>
      <c r="E874">
        <v>0.33522585370452029</v>
      </c>
      <c r="G874">
        <v>0.3315401576547492</v>
      </c>
      <c r="H874">
        <v>0.33691968469050165</v>
      </c>
      <c r="I874">
        <v>0.33691968469050165</v>
      </c>
    </row>
    <row r="875" spans="1:9" x14ac:dyDescent="0.25">
      <c r="A875">
        <v>4.0251559999999999E-2</v>
      </c>
      <c r="B875">
        <v>40.251559999999998</v>
      </c>
      <c r="C875">
        <v>0.33470949355691826</v>
      </c>
      <c r="D875">
        <v>0.33039088777303277</v>
      </c>
      <c r="E875">
        <v>0.33529336008516047</v>
      </c>
      <c r="G875">
        <v>0.33149732347328664</v>
      </c>
      <c r="H875">
        <v>0.33700535305342677</v>
      </c>
      <c r="I875">
        <v>0.33700535305342677</v>
      </c>
    </row>
    <row r="876" spans="1:9" x14ac:dyDescent="0.25">
      <c r="A876">
        <v>4.0300429999999998E-2</v>
      </c>
      <c r="B876">
        <v>40.300429999999999</v>
      </c>
      <c r="C876">
        <v>0.33477078140050842</v>
      </c>
      <c r="D876">
        <v>0.3302658906979245</v>
      </c>
      <c r="E876">
        <v>0.33536171347610677</v>
      </c>
      <c r="G876">
        <v>0.33145263005733927</v>
      </c>
      <c r="H876">
        <v>0.3370947398853214</v>
      </c>
      <c r="I876">
        <v>0.3370947398853214</v>
      </c>
    </row>
    <row r="877" spans="1:9" x14ac:dyDescent="0.25">
      <c r="A877">
        <v>4.034749E-2</v>
      </c>
      <c r="B877">
        <v>40.347490000000001</v>
      </c>
      <c r="C877">
        <v>0.33483277310196929</v>
      </c>
      <c r="D877">
        <v>0.33013940381367085</v>
      </c>
      <c r="E877">
        <v>0.33543087015919748</v>
      </c>
      <c r="G877">
        <v>0.33140775486743768</v>
      </c>
      <c r="H877">
        <v>0.3371844902651247</v>
      </c>
      <c r="I877">
        <v>0.3371844902651247</v>
      </c>
    </row>
    <row r="878" spans="1:9" x14ac:dyDescent="0.25">
      <c r="A878">
        <v>4.0394550000000001E-2</v>
      </c>
      <c r="B878">
        <v>40.394550000000002</v>
      </c>
      <c r="C878">
        <v>0.33489557013957894</v>
      </c>
      <c r="D878">
        <v>0.3300113533289647</v>
      </c>
      <c r="E878">
        <v>0.33550071913942325</v>
      </c>
      <c r="G878">
        <v>0.33136272913863962</v>
      </c>
      <c r="H878">
        <v>0.33727454172272076</v>
      </c>
      <c r="I878">
        <v>0.33727454172272076</v>
      </c>
    </row>
    <row r="879" spans="1:9" x14ac:dyDescent="0.25">
      <c r="A879">
        <v>4.0443419999999994E-2</v>
      </c>
      <c r="B879">
        <v>40.443419999999996</v>
      </c>
      <c r="C879">
        <v>0.33495924577170383</v>
      </c>
      <c r="D879">
        <v>0.32988162169533775</v>
      </c>
      <c r="E879">
        <v>0.3355713049368117</v>
      </c>
      <c r="G879">
        <v>0.33131751027878326</v>
      </c>
      <c r="H879">
        <v>0.33736497944243349</v>
      </c>
      <c r="I879">
        <v>0.33736497944243349</v>
      </c>
    </row>
    <row r="880" spans="1:9" x14ac:dyDescent="0.25">
      <c r="A880">
        <v>4.0490480000000002E-2</v>
      </c>
      <c r="B880">
        <v>40.490479999999998</v>
      </c>
      <c r="C880">
        <v>0.33502379682756689</v>
      </c>
      <c r="D880">
        <v>0.32975034946791271</v>
      </c>
      <c r="E880">
        <v>0.33564273869771782</v>
      </c>
      <c r="G880">
        <v>0.33127214019675422</v>
      </c>
      <c r="H880">
        <v>0.33745571960649162</v>
      </c>
      <c r="I880">
        <v>0.33745571960649162</v>
      </c>
    </row>
    <row r="881" spans="1:9" x14ac:dyDescent="0.25">
      <c r="A881">
        <v>4.0537540000000004E-2</v>
      </c>
      <c r="B881">
        <v>40.53754</v>
      </c>
      <c r="C881">
        <v>0.33508919905938317</v>
      </c>
      <c r="D881">
        <v>0.32961744085545636</v>
      </c>
      <c r="E881">
        <v>0.33571502496151479</v>
      </c>
      <c r="G881">
        <v>0.33122488656935134</v>
      </c>
      <c r="H881">
        <v>0.33755022686129726</v>
      </c>
      <c r="I881">
        <v>0.33755022686129726</v>
      </c>
    </row>
    <row r="882" spans="1:9" x14ac:dyDescent="0.25">
      <c r="A882">
        <v>4.0586410000000003E-2</v>
      </c>
      <c r="B882">
        <v>40.586410000000001</v>
      </c>
      <c r="C882">
        <v>0.33515537246899807</v>
      </c>
      <c r="D882">
        <v>0.32948291405489522</v>
      </c>
      <c r="E882">
        <v>0.33578814846134591</v>
      </c>
      <c r="G882">
        <v>0.33117750935811113</v>
      </c>
      <c r="H882">
        <v>0.33764498128377773</v>
      </c>
      <c r="I882">
        <v>0.33764498128377773</v>
      </c>
    </row>
    <row r="883" spans="1:9" x14ac:dyDescent="0.25">
      <c r="A883">
        <v>4.0633469999999998E-2</v>
      </c>
      <c r="B883">
        <v>40.633469999999996</v>
      </c>
      <c r="C883">
        <v>0.33522217076133187</v>
      </c>
      <c r="D883">
        <v>0.32934695907947076</v>
      </c>
      <c r="E883">
        <v>0.33586203735392778</v>
      </c>
      <c r="G883">
        <v>0.33112992944510128</v>
      </c>
      <c r="H883">
        <v>0.33774014110979744</v>
      </c>
      <c r="I883">
        <v>0.33774014110979744</v>
      </c>
    </row>
    <row r="884" spans="1:9" x14ac:dyDescent="0.25">
      <c r="A884">
        <v>4.0682340000000004E-2</v>
      </c>
      <c r="B884">
        <v>40.682340000000003</v>
      </c>
      <c r="C884">
        <v>0.33528962226936554</v>
      </c>
      <c r="D884">
        <v>0.3292096585912111</v>
      </c>
      <c r="E884">
        <v>0.33593688385129844</v>
      </c>
      <c r="G884">
        <v>0.33108218539554513</v>
      </c>
      <c r="H884">
        <v>0.33783562920890975</v>
      </c>
      <c r="I884">
        <v>0.33783562920890975</v>
      </c>
    </row>
    <row r="885" spans="1:9" x14ac:dyDescent="0.25">
      <c r="A885">
        <v>4.0729399999999999E-2</v>
      </c>
      <c r="B885">
        <v>40.729399999999998</v>
      </c>
      <c r="C885">
        <v>0.33535787151602953</v>
      </c>
      <c r="D885">
        <v>0.32907082354715878</v>
      </c>
      <c r="E885">
        <v>0.33601264502885247</v>
      </c>
      <c r="G885">
        <v>0.33103257309238054</v>
      </c>
      <c r="H885">
        <v>0.33793485381523891</v>
      </c>
      <c r="I885">
        <v>0.33793485381523891</v>
      </c>
    </row>
    <row r="886" spans="1:9" x14ac:dyDescent="0.25">
      <c r="A886">
        <v>4.077646E-2</v>
      </c>
      <c r="B886">
        <v>40.77646</v>
      </c>
      <c r="C886">
        <v>0.33542688789288921</v>
      </c>
      <c r="D886">
        <v>0.32893037340939307</v>
      </c>
      <c r="E886">
        <v>0.336089255768654</v>
      </c>
      <c r="G886">
        <v>0.33098277253581454</v>
      </c>
      <c r="H886">
        <v>0.33803445492837086</v>
      </c>
      <c r="I886">
        <v>0.33803445492837086</v>
      </c>
    </row>
    <row r="887" spans="1:9" x14ac:dyDescent="0.25">
      <c r="A887">
        <v>4.082533E-2</v>
      </c>
      <c r="B887">
        <v>40.825330000000001</v>
      </c>
      <c r="C887">
        <v>0.33549667594694715</v>
      </c>
      <c r="D887">
        <v>0.32878829909153812</v>
      </c>
      <c r="E887">
        <v>0.33616672276125248</v>
      </c>
      <c r="G887">
        <v>0.33093278079721999</v>
      </c>
      <c r="H887">
        <v>0.33813443840555996</v>
      </c>
      <c r="I887">
        <v>0.33813443840555996</v>
      </c>
    </row>
    <row r="888" spans="1:9" x14ac:dyDescent="0.25">
      <c r="A888">
        <v>4.0872390000000001E-2</v>
      </c>
      <c r="B888">
        <v>40.872390000000003</v>
      </c>
      <c r="C888">
        <v>0.33556722037396425</v>
      </c>
      <c r="D888">
        <v>0.32864463116468989</v>
      </c>
      <c r="E888">
        <v>0.33624513341537909</v>
      </c>
      <c r="G888">
        <v>0.33088263389106243</v>
      </c>
      <c r="H888">
        <v>0.3382347322178752</v>
      </c>
      <c r="I888">
        <v>0.3382347322178752</v>
      </c>
    </row>
    <row r="889" spans="1:9" x14ac:dyDescent="0.25">
      <c r="A889">
        <v>4.0921259999999994E-2</v>
      </c>
      <c r="B889">
        <v>40.921259999999997</v>
      </c>
      <c r="C889">
        <v>0.33563855200643383</v>
      </c>
      <c r="D889">
        <v>0.32849941063963828</v>
      </c>
      <c r="E889">
        <v>0.33632449764931299</v>
      </c>
      <c r="G889">
        <v>0.33083224938651368</v>
      </c>
      <c r="H889">
        <v>0.33833550122697265</v>
      </c>
      <c r="I889">
        <v>0.33833550122697265</v>
      </c>
    </row>
    <row r="890" spans="1:9" x14ac:dyDescent="0.25">
      <c r="A890">
        <v>4.0968320000000003E-2</v>
      </c>
      <c r="B890">
        <v>40.968319999999999</v>
      </c>
      <c r="C890">
        <v>0.33571072378762529</v>
      </c>
      <c r="D890">
        <v>0.32835239236107638</v>
      </c>
      <c r="E890">
        <v>0.33640473033055412</v>
      </c>
      <c r="G890">
        <v>0.3307800031040955</v>
      </c>
      <c r="H890">
        <v>0.33843999379180895</v>
      </c>
      <c r="I890">
        <v>0.33843999379180895</v>
      </c>
    </row>
    <row r="891" spans="1:9" x14ac:dyDescent="0.25">
      <c r="A891">
        <v>4.1015380000000004E-2</v>
      </c>
      <c r="B891">
        <v>41.01538</v>
      </c>
      <c r="C891">
        <v>0.33578373444275927</v>
      </c>
      <c r="D891">
        <v>0.32820362052838836</v>
      </c>
      <c r="E891">
        <v>0.33648583010045513</v>
      </c>
      <c r="G891">
        <v>0.33072758163371579</v>
      </c>
      <c r="H891">
        <v>0.33854483673256841</v>
      </c>
      <c r="I891">
        <v>0.33854483673256841</v>
      </c>
    </row>
    <row r="892" spans="1:9" x14ac:dyDescent="0.25">
      <c r="A892">
        <v>4.1064250000000004E-2</v>
      </c>
      <c r="B892">
        <v>41.064250000000001</v>
      </c>
      <c r="C892">
        <v>0.33585756059451199</v>
      </c>
      <c r="D892">
        <v>0.328053183636834</v>
      </c>
      <c r="E892">
        <v>0.33656780218694132</v>
      </c>
      <c r="G892">
        <v>0.33067494118047058</v>
      </c>
      <c r="H892">
        <v>0.33865011763905883</v>
      </c>
      <c r="I892">
        <v>0.33865011763905883</v>
      </c>
    </row>
    <row r="893" spans="1:9" x14ac:dyDescent="0.25">
      <c r="A893">
        <v>4.1111309999999998E-2</v>
      </c>
      <c r="B893">
        <v>41.111309999999996</v>
      </c>
      <c r="C893">
        <v>0.33593231409028113</v>
      </c>
      <c r="D893">
        <v>0.32790096314846628</v>
      </c>
      <c r="E893">
        <v>0.33665078604397863</v>
      </c>
      <c r="G893">
        <v>0.33062038308745079</v>
      </c>
      <c r="H893">
        <v>0.33875923382509843</v>
      </c>
      <c r="I893">
        <v>0.33875923382509843</v>
      </c>
    </row>
    <row r="894" spans="1:9" x14ac:dyDescent="0.25">
      <c r="A894">
        <v>4.115837E-2</v>
      </c>
      <c r="B894">
        <v>41.158369999999998</v>
      </c>
      <c r="C894">
        <v>0.33600804810449059</v>
      </c>
      <c r="D894">
        <v>0.32774681848013032</v>
      </c>
      <c r="E894">
        <v>0.33673483526078218</v>
      </c>
      <c r="G894">
        <v>0.33056732833920432</v>
      </c>
      <c r="H894">
        <v>0.33886534332159135</v>
      </c>
      <c r="I894">
        <v>0.33886534332159135</v>
      </c>
    </row>
    <row r="895" spans="1:9" x14ac:dyDescent="0.25">
      <c r="A895">
        <v>4.1207239999999999E-2</v>
      </c>
      <c r="B895">
        <v>41.207239999999999</v>
      </c>
      <c r="C895">
        <v>0.33608463845267572</v>
      </c>
      <c r="D895">
        <v>0.32759086389801123</v>
      </c>
      <c r="E895">
        <v>0.33681977035372418</v>
      </c>
      <c r="G895">
        <v>0.33051238349355783</v>
      </c>
      <c r="H895">
        <v>0.3389752330128844</v>
      </c>
      <c r="I895">
        <v>0.3389752330128844</v>
      </c>
    </row>
    <row r="896" spans="1:9" x14ac:dyDescent="0.25">
      <c r="A896">
        <v>4.1254300000000001E-2</v>
      </c>
      <c r="B896">
        <v>41.254300000000001</v>
      </c>
      <c r="C896">
        <v>0.3361621493412843</v>
      </c>
      <c r="D896">
        <v>0.32743312032816152</v>
      </c>
      <c r="E896">
        <v>0.33690563131139528</v>
      </c>
      <c r="G896">
        <v>0.33045727658440538</v>
      </c>
      <c r="H896">
        <v>0.33908544683118919</v>
      </c>
      <c r="I896">
        <v>0.33908544683118919</v>
      </c>
    </row>
    <row r="897" spans="1:9" x14ac:dyDescent="0.25">
      <c r="A897">
        <v>4.130317E-2</v>
      </c>
      <c r="B897">
        <v>41.303170000000001</v>
      </c>
      <c r="C897">
        <v>0.33624058945302088</v>
      </c>
      <c r="D897">
        <v>0.32727358044652394</v>
      </c>
      <c r="E897">
        <v>0.33699249731113173</v>
      </c>
      <c r="G897">
        <v>0.33040022886706866</v>
      </c>
      <c r="H897">
        <v>0.33919954226586274</v>
      </c>
      <c r="I897">
        <v>0.33919954226586274</v>
      </c>
    </row>
    <row r="898" spans="1:9" x14ac:dyDescent="0.25">
      <c r="A898">
        <v>4.1350230000000002E-2</v>
      </c>
      <c r="B898">
        <v>41.350230000000003</v>
      </c>
      <c r="C898">
        <v>0.33631993759208406</v>
      </c>
      <c r="D898">
        <v>0.32711226022097467</v>
      </c>
      <c r="E898">
        <v>0.33708044497767781</v>
      </c>
      <c r="G898">
        <v>0.33034466648310656</v>
      </c>
      <c r="H898">
        <v>0.33931066703378682</v>
      </c>
      <c r="I898">
        <v>0.33931066703378682</v>
      </c>
    </row>
    <row r="899" spans="1:9" x14ac:dyDescent="0.25">
      <c r="A899">
        <v>4.1397289999999996E-2</v>
      </c>
      <c r="B899">
        <v>41.397289999999998</v>
      </c>
      <c r="C899">
        <v>0.3364002065253161</v>
      </c>
      <c r="D899">
        <v>0.32694900743070526</v>
      </c>
      <c r="E899">
        <v>0.33716946318749702</v>
      </c>
      <c r="G899">
        <v>0.33028719245840321</v>
      </c>
      <c r="H899">
        <v>0.33942561508319352</v>
      </c>
      <c r="I899">
        <v>0.33942561508319352</v>
      </c>
    </row>
    <row r="900" spans="1:9" x14ac:dyDescent="0.25">
      <c r="A900">
        <v>4.1446160000000003E-2</v>
      </c>
      <c r="B900">
        <v>41.446159999999999</v>
      </c>
      <c r="C900">
        <v>0.33648122070564346</v>
      </c>
      <c r="D900">
        <v>0.32678394403357436</v>
      </c>
      <c r="E900">
        <v>0.33725944042079009</v>
      </c>
      <c r="G900">
        <v>0.33022784009010586</v>
      </c>
      <c r="H900">
        <v>0.33954431981978828</v>
      </c>
      <c r="I900">
        <v>0.33954431981978828</v>
      </c>
    </row>
    <row r="901" spans="1:9" x14ac:dyDescent="0.25">
      <c r="A901">
        <v>4.1493220000000004E-2</v>
      </c>
      <c r="B901">
        <v>41.493220000000001</v>
      </c>
      <c r="C901">
        <v>0.33656305518646329</v>
      </c>
      <c r="D901">
        <v>0.3266171744598127</v>
      </c>
      <c r="E901">
        <v>0.33735051779792236</v>
      </c>
      <c r="G901">
        <v>0.33016995549266293</v>
      </c>
      <c r="H901">
        <v>0.33966008901467409</v>
      </c>
      <c r="I901">
        <v>0.33966008901467409</v>
      </c>
    </row>
    <row r="902" spans="1:9" x14ac:dyDescent="0.25">
      <c r="A902">
        <v>4.1540280000000006E-2</v>
      </c>
      <c r="B902">
        <v>41.540280000000003</v>
      </c>
      <c r="C902">
        <v>0.33664586256572576</v>
      </c>
      <c r="D902">
        <v>0.32644850612287907</v>
      </c>
      <c r="E902">
        <v>0.33744257709918568</v>
      </c>
      <c r="G902">
        <v>0.3301101334223781</v>
      </c>
      <c r="H902">
        <v>0.33977973315524379</v>
      </c>
      <c r="I902">
        <v>0.33977973315524379</v>
      </c>
    </row>
    <row r="903" spans="1:9" x14ac:dyDescent="0.25">
      <c r="A903">
        <v>4.1589149999999998E-2</v>
      </c>
      <c r="B903">
        <v>41.589149999999997</v>
      </c>
      <c r="C903">
        <v>0.3367296955525102</v>
      </c>
      <c r="D903">
        <v>0.32627780713635796</v>
      </c>
      <c r="E903">
        <v>0.33753565515582656</v>
      </c>
      <c r="G903">
        <v>0.33005010175242977</v>
      </c>
      <c r="H903">
        <v>0.33989979649514052</v>
      </c>
      <c r="I903">
        <v>0.33989979649514052</v>
      </c>
    </row>
    <row r="904" spans="1:9" x14ac:dyDescent="0.25">
      <c r="A904">
        <v>4.163621E-2</v>
      </c>
      <c r="B904">
        <v>41.636209999999998</v>
      </c>
      <c r="C904">
        <v>0.33681460665001783</v>
      </c>
      <c r="D904">
        <v>0.32610494837230442</v>
      </c>
      <c r="E904">
        <v>0.33762983496599275</v>
      </c>
      <c r="G904">
        <v>0.32998985246082424</v>
      </c>
      <c r="H904">
        <v>0.34002029507835152</v>
      </c>
      <c r="I904">
        <v>0.34002029507835152</v>
      </c>
    </row>
    <row r="905" spans="1:9" x14ac:dyDescent="0.25">
      <c r="A905">
        <v>4.1685079999999999E-2</v>
      </c>
      <c r="B905">
        <v>41.685079999999999</v>
      </c>
      <c r="C905">
        <v>0.33690046069846624</v>
      </c>
      <c r="D905">
        <v>0.32593007611403674</v>
      </c>
      <c r="E905">
        <v>0.33772510455553012</v>
      </c>
      <c r="G905">
        <v>0.3299276841189851</v>
      </c>
      <c r="H905">
        <v>0.3401446317620298</v>
      </c>
      <c r="I905">
        <v>0.3401446317620298</v>
      </c>
    </row>
    <row r="906" spans="1:9" x14ac:dyDescent="0.25">
      <c r="A906">
        <v>4.1732140000000001E-2</v>
      </c>
      <c r="B906">
        <v>41.732140000000001</v>
      </c>
      <c r="C906">
        <v>0.33698730572161451</v>
      </c>
      <c r="D906">
        <v>0.3257532538575954</v>
      </c>
      <c r="E906">
        <v>0.33782144741293796</v>
      </c>
      <c r="G906">
        <v>0.32986525746833933</v>
      </c>
      <c r="H906">
        <v>0.34026948506332133</v>
      </c>
      <c r="I906">
        <v>0.34026948506332133</v>
      </c>
    </row>
    <row r="907" spans="1:9" x14ac:dyDescent="0.25">
      <c r="A907">
        <v>4.1779199999999996E-2</v>
      </c>
      <c r="B907">
        <v>41.779199999999996</v>
      </c>
      <c r="C907">
        <v>0.33707520035778477</v>
      </c>
      <c r="D907">
        <v>0.32557428184429293</v>
      </c>
      <c r="E907">
        <v>0.33791885945025057</v>
      </c>
      <c r="G907">
        <v>0.32980260587624521</v>
      </c>
      <c r="H907">
        <v>0.34039478824750952</v>
      </c>
      <c r="I907">
        <v>0.34039478824750952</v>
      </c>
    </row>
    <row r="908" spans="1:9" x14ac:dyDescent="0.25">
      <c r="A908">
        <v>4.1828070000000002E-2</v>
      </c>
      <c r="B908">
        <v>41.828070000000004</v>
      </c>
      <c r="C908">
        <v>0.33716414922091803</v>
      </c>
      <c r="D908">
        <v>0.32539327367989629</v>
      </c>
      <c r="E908">
        <v>0.33801738433393369</v>
      </c>
      <c r="G908">
        <v>0.32973975736987571</v>
      </c>
      <c r="H908">
        <v>0.34052048526024853</v>
      </c>
      <c r="I908">
        <v>0.34052048526024853</v>
      </c>
    </row>
    <row r="909" spans="1:9" x14ac:dyDescent="0.25">
      <c r="A909">
        <v>4.1875129999999997E-2</v>
      </c>
      <c r="B909">
        <v>41.875129999999999</v>
      </c>
      <c r="C909">
        <v>0.33725417270250857</v>
      </c>
      <c r="D909">
        <v>0.32521017214166498</v>
      </c>
      <c r="E909">
        <v>0.33811704477270543</v>
      </c>
      <c r="G909">
        <v>0.32967492160612921</v>
      </c>
      <c r="H909">
        <v>0.34065015678774158</v>
      </c>
      <c r="I909">
        <v>0.34065015678774158</v>
      </c>
    </row>
    <row r="910" spans="1:9" x14ac:dyDescent="0.25">
      <c r="A910">
        <v>4.1922189999999998E-2</v>
      </c>
      <c r="B910">
        <v>41.922190000000001</v>
      </c>
      <c r="C910">
        <v>0.33734523734730215</v>
      </c>
      <c r="D910">
        <v>0.32502492768670521</v>
      </c>
      <c r="E910">
        <v>0.33821790836176974</v>
      </c>
      <c r="G910">
        <v>0.32960987586365809</v>
      </c>
      <c r="H910">
        <v>0.34078024827268388</v>
      </c>
      <c r="I910">
        <v>0.34078024827268388</v>
      </c>
    </row>
    <row r="911" spans="1:9" x14ac:dyDescent="0.25">
      <c r="A911">
        <v>4.1971060000000004E-2</v>
      </c>
      <c r="B911">
        <v>41.971060000000001</v>
      </c>
      <c r="C911">
        <v>0.33743731723371556</v>
      </c>
      <c r="D911">
        <v>0.32483757821075443</v>
      </c>
      <c r="E911">
        <v>0.33831990629121528</v>
      </c>
      <c r="G911">
        <v>0.32954287579564739</v>
      </c>
      <c r="H911">
        <v>0.34091424840870521</v>
      </c>
      <c r="I911">
        <v>0.34091424840870521</v>
      </c>
    </row>
    <row r="912" spans="1:9" x14ac:dyDescent="0.25">
      <c r="A912">
        <v>4.2018120000000006E-2</v>
      </c>
      <c r="B912">
        <v>42.018120000000003</v>
      </c>
      <c r="C912">
        <v>0.33753034286406791</v>
      </c>
      <c r="D912">
        <v>0.32464820972299424</v>
      </c>
      <c r="E912">
        <v>0.33842302208978575</v>
      </c>
      <c r="G912">
        <v>0.32947736272895589</v>
      </c>
      <c r="H912">
        <v>0.34104527454208816</v>
      </c>
      <c r="I912">
        <v>0.34104527454208816</v>
      </c>
    </row>
    <row r="913" spans="1:9" x14ac:dyDescent="0.25">
      <c r="A913">
        <v>4.2066989999999999E-2</v>
      </c>
      <c r="B913">
        <v>42.066989999999997</v>
      </c>
      <c r="C913">
        <v>0.33762439888244655</v>
      </c>
      <c r="D913">
        <v>0.32445674166730276</v>
      </c>
      <c r="E913">
        <v>0.3385274396454907</v>
      </c>
      <c r="G913">
        <v>0.32940987754063783</v>
      </c>
      <c r="H913">
        <v>0.34118024491872434</v>
      </c>
      <c r="I913">
        <v>0.34118024491872434</v>
      </c>
    </row>
    <row r="914" spans="1:9" x14ac:dyDescent="0.25">
      <c r="A914">
        <v>4.211405E-2</v>
      </c>
      <c r="B914">
        <v>42.114049999999999</v>
      </c>
      <c r="C914">
        <v>0.33771955662716879</v>
      </c>
      <c r="D914">
        <v>0.32426305903889768</v>
      </c>
      <c r="E914">
        <v>0.33863319833580524</v>
      </c>
      <c r="G914">
        <v>0.32934219302939582</v>
      </c>
      <c r="H914">
        <v>0.3413156139412083</v>
      </c>
      <c r="I914">
        <v>0.3413156139412083</v>
      </c>
    </row>
    <row r="915" spans="1:9" x14ac:dyDescent="0.25">
      <c r="A915">
        <v>4.2161110000000002E-2</v>
      </c>
      <c r="B915">
        <v>42.161110000000001</v>
      </c>
      <c r="C915">
        <v>0.33781576664864849</v>
      </c>
      <c r="D915">
        <v>0.32406718857864619</v>
      </c>
      <c r="E915">
        <v>0.33874005848124839</v>
      </c>
      <c r="G915">
        <v>0.32927252372804838</v>
      </c>
      <c r="H915">
        <v>0.34145495254390323</v>
      </c>
      <c r="I915">
        <v>0.34145495254390323</v>
      </c>
    </row>
    <row r="916" spans="1:9" x14ac:dyDescent="0.25">
      <c r="A916">
        <v>4.2209980000000001E-2</v>
      </c>
      <c r="B916">
        <v>42.209980000000002</v>
      </c>
      <c r="C916">
        <v>0.33791308768326578</v>
      </c>
      <c r="D916">
        <v>0.32386900395496449</v>
      </c>
      <c r="E916">
        <v>0.33884801319736868</v>
      </c>
      <c r="G916">
        <v>0.32920256983986329</v>
      </c>
      <c r="H916">
        <v>0.34159486032027342</v>
      </c>
      <c r="I916">
        <v>0.34159486032027342</v>
      </c>
    </row>
    <row r="917" spans="1:9" x14ac:dyDescent="0.25">
      <c r="A917">
        <v>4.2257039999999996E-2</v>
      </c>
      <c r="B917">
        <v>42.257039999999996</v>
      </c>
      <c r="C917">
        <v>0.33801154455382793</v>
      </c>
      <c r="D917">
        <v>0.3236685491549568</v>
      </c>
      <c r="E917">
        <v>0.3389572970983194</v>
      </c>
      <c r="G917">
        <v>0.32913239789367998</v>
      </c>
      <c r="H917">
        <v>0.34173520421263998</v>
      </c>
      <c r="I917">
        <v>0.34173520421263998</v>
      </c>
    </row>
    <row r="918" spans="1:9" x14ac:dyDescent="0.25">
      <c r="A918">
        <v>4.2305909999999995E-2</v>
      </c>
      <c r="B918">
        <v>42.305909999999997</v>
      </c>
      <c r="C918">
        <v>0.33811111462518739</v>
      </c>
      <c r="D918">
        <v>0.3234658632850268</v>
      </c>
      <c r="E918">
        <v>0.33906798051732312</v>
      </c>
      <c r="G918">
        <v>0.32906025143542389</v>
      </c>
      <c r="H918">
        <v>0.34187949712915222</v>
      </c>
      <c r="I918">
        <v>0.34187949712915222</v>
      </c>
    </row>
    <row r="919" spans="1:9" x14ac:dyDescent="0.25">
      <c r="A919">
        <v>4.2352969999999997E-2</v>
      </c>
      <c r="B919">
        <v>42.352969999999999</v>
      </c>
      <c r="C919">
        <v>0.33821187538390318</v>
      </c>
      <c r="D919">
        <v>0.32326068497060617</v>
      </c>
      <c r="E919">
        <v>0.33917997434379782</v>
      </c>
      <c r="G919">
        <v>0.32898783195816522</v>
      </c>
      <c r="H919">
        <v>0.34202433608366956</v>
      </c>
      <c r="I919">
        <v>0.34202433608366956</v>
      </c>
    </row>
    <row r="920" spans="1:9" x14ac:dyDescent="0.25">
      <c r="A920">
        <v>4.2400030000000005E-2</v>
      </c>
      <c r="B920">
        <v>42.400030000000001</v>
      </c>
      <c r="C920">
        <v>0.33831375971682431</v>
      </c>
      <c r="D920">
        <v>0.32305304194737033</v>
      </c>
      <c r="E920">
        <v>0.33929310616787389</v>
      </c>
      <c r="G920">
        <v>0.32891517340749499</v>
      </c>
      <c r="H920">
        <v>0.34216965318501008</v>
      </c>
      <c r="I920">
        <v>0.34216965318501008</v>
      </c>
    </row>
    <row r="921" spans="1:9" x14ac:dyDescent="0.25">
      <c r="A921">
        <v>4.2448900000000005E-2</v>
      </c>
      <c r="B921">
        <v>42.448900000000002</v>
      </c>
      <c r="C921">
        <v>0.33841676610939952</v>
      </c>
      <c r="D921">
        <v>0.32284317540935209</v>
      </c>
      <c r="E921">
        <v>0.33940745831382452</v>
      </c>
      <c r="G921">
        <v>0.32884222892751713</v>
      </c>
      <c r="H921">
        <v>0.34231554214496579</v>
      </c>
      <c r="I921">
        <v>0.34231554214496579</v>
      </c>
    </row>
    <row r="922" spans="1:9" x14ac:dyDescent="0.25">
      <c r="A922">
        <v>4.2495960000000006E-2</v>
      </c>
      <c r="B922">
        <v>42.495960000000004</v>
      </c>
      <c r="C922">
        <v>0.33852112814371604</v>
      </c>
      <c r="D922">
        <v>0.32263085865891533</v>
      </c>
      <c r="E922">
        <v>0.3395232859327077</v>
      </c>
      <c r="G922">
        <v>0.32876731218189698</v>
      </c>
      <c r="H922">
        <v>0.34246537563620605</v>
      </c>
      <c r="I922">
        <v>0.34246537563620605</v>
      </c>
    </row>
    <row r="923" spans="1:9" x14ac:dyDescent="0.25">
      <c r="A923">
        <v>4.2543020000000001E-2</v>
      </c>
      <c r="B923">
        <v>42.543019999999999</v>
      </c>
      <c r="C923">
        <v>0.33862683980998248</v>
      </c>
      <c r="D923">
        <v>0.32241586309169812</v>
      </c>
      <c r="E923">
        <v>0.33964051741782003</v>
      </c>
      <c r="G923">
        <v>0.32869037861140793</v>
      </c>
      <c r="H923">
        <v>0.34261924277718409</v>
      </c>
      <c r="I923">
        <v>0.34261924277718409</v>
      </c>
    </row>
    <row r="924" spans="1:9" x14ac:dyDescent="0.25">
      <c r="A924">
        <v>4.259189E-2</v>
      </c>
      <c r="B924">
        <v>42.591889999999999</v>
      </c>
      <c r="C924">
        <v>0.33873373350741159</v>
      </c>
      <c r="D924">
        <v>0.3221982859752654</v>
      </c>
      <c r="E924">
        <v>0.3397590309209792</v>
      </c>
      <c r="G924">
        <v>0.32861492861138047</v>
      </c>
      <c r="H924">
        <v>0.34277014277723905</v>
      </c>
      <c r="I924">
        <v>0.34277014277723905</v>
      </c>
    </row>
    <row r="925" spans="1:9" x14ac:dyDescent="0.25">
      <c r="A925">
        <v>4.2638950000000002E-2</v>
      </c>
      <c r="B925">
        <v>42.638950000000001</v>
      </c>
      <c r="C925">
        <v>0.3388417239178092</v>
      </c>
      <c r="D925">
        <v>0.32197830173839315</v>
      </c>
      <c r="E925">
        <v>0.3398788149489913</v>
      </c>
      <c r="G925">
        <v>0.32853748578399239</v>
      </c>
      <c r="H925">
        <v>0.34292502843201522</v>
      </c>
      <c r="I925">
        <v>0.34292502843201522</v>
      </c>
    </row>
    <row r="926" spans="1:9" x14ac:dyDescent="0.25">
      <c r="A926">
        <v>4.2687819999999994E-2</v>
      </c>
      <c r="B926">
        <v>42.687819999999995</v>
      </c>
      <c r="C926">
        <v>0.33895088430516612</v>
      </c>
      <c r="D926">
        <v>0.32175600952695999</v>
      </c>
      <c r="E926">
        <v>0.34000009878229165</v>
      </c>
      <c r="G926">
        <v>0.3284597549174002</v>
      </c>
      <c r="H926">
        <v>0.34308049016519965</v>
      </c>
      <c r="I926">
        <v>0.34308049016519965</v>
      </c>
    </row>
    <row r="927" spans="1:9" x14ac:dyDescent="0.25">
      <c r="A927">
        <v>4.2734879999999996E-2</v>
      </c>
      <c r="B927">
        <v>42.734879999999997</v>
      </c>
      <c r="C927">
        <v>0.33906140332925322</v>
      </c>
      <c r="D927">
        <v>0.32153113835692226</v>
      </c>
      <c r="E927">
        <v>0.34012287588868712</v>
      </c>
      <c r="G927">
        <v>0.32837997582577338</v>
      </c>
      <c r="H927">
        <v>0.34324004834845329</v>
      </c>
      <c r="I927">
        <v>0.34324004834845329</v>
      </c>
    </row>
    <row r="928" spans="1:9" x14ac:dyDescent="0.25">
      <c r="A928">
        <v>4.2781939999999997E-2</v>
      </c>
      <c r="B928">
        <v>42.781939999999999</v>
      </c>
      <c r="C928">
        <v>0.33917326142491833</v>
      </c>
      <c r="D928">
        <v>0.32130345264237381</v>
      </c>
      <c r="E928">
        <v>0.34024696651699193</v>
      </c>
      <c r="G928">
        <v>0.32829993594433393</v>
      </c>
      <c r="H928">
        <v>0.34340012811133219</v>
      </c>
      <c r="I928">
        <v>0.34340012811133219</v>
      </c>
    </row>
    <row r="929" spans="1:9" x14ac:dyDescent="0.25">
      <c r="A929">
        <v>4.2830810000000004E-2</v>
      </c>
      <c r="B929">
        <v>42.83081</v>
      </c>
      <c r="C929">
        <v>0.33928635667846385</v>
      </c>
      <c r="D929">
        <v>0.32107312590371612</v>
      </c>
      <c r="E929">
        <v>0.34037247251137581</v>
      </c>
      <c r="G929">
        <v>0.32821791074487855</v>
      </c>
      <c r="H929">
        <v>0.3435641785102429</v>
      </c>
      <c r="I929">
        <v>0.3435641785102429</v>
      </c>
    </row>
    <row r="930" spans="1:9" x14ac:dyDescent="0.25">
      <c r="A930">
        <v>4.2877870000000005E-2</v>
      </c>
      <c r="B930">
        <v>42.877870000000001</v>
      </c>
      <c r="C930">
        <v>0.33940067872530477</v>
      </c>
      <c r="D930">
        <v>0.32084029035371603</v>
      </c>
      <c r="E930">
        <v>0.34049949971285076</v>
      </c>
      <c r="G930">
        <v>0.32813732561525155</v>
      </c>
      <c r="H930">
        <v>0.3437253487694969</v>
      </c>
      <c r="I930">
        <v>0.3437253487694969</v>
      </c>
    </row>
    <row r="931" spans="1:9" x14ac:dyDescent="0.25">
      <c r="A931">
        <v>4.292493E-2</v>
      </c>
      <c r="B931">
        <v>42.924929999999996</v>
      </c>
      <c r="C931">
        <v>0.33951636922854717</v>
      </c>
      <c r="D931">
        <v>0.32060481582246159</v>
      </c>
      <c r="E931">
        <v>0.34062805514540123</v>
      </c>
      <c r="G931">
        <v>0.3280546999049761</v>
      </c>
      <c r="H931">
        <v>0.3438906001900478</v>
      </c>
      <c r="I931">
        <v>0.3438906001900478</v>
      </c>
    </row>
    <row r="932" spans="1:9" x14ac:dyDescent="0.25">
      <c r="A932">
        <v>4.2973799999999999E-2</v>
      </c>
      <c r="B932">
        <v>42.973799999999997</v>
      </c>
      <c r="C932">
        <v>0.33963346862721727</v>
      </c>
      <c r="D932">
        <v>0.32036643259049097</v>
      </c>
      <c r="E932">
        <v>0.34075796268903097</v>
      </c>
      <c r="G932">
        <v>0.32797005984353866</v>
      </c>
      <c r="H932">
        <v>0.34405988031292262</v>
      </c>
      <c r="I932">
        <v>0.34405988031292262</v>
      </c>
    </row>
    <row r="933" spans="1:9" x14ac:dyDescent="0.25">
      <c r="A933">
        <v>4.3020860000000001E-2</v>
      </c>
      <c r="B933">
        <v>43.020859999999999</v>
      </c>
      <c r="C933">
        <v>0.3397518842656635</v>
      </c>
      <c r="D933">
        <v>0.32012523984564945</v>
      </c>
      <c r="E933">
        <v>0.34088937353168758</v>
      </c>
      <c r="G933">
        <v>0.32788511790274194</v>
      </c>
      <c r="H933">
        <v>0.34422976419451612</v>
      </c>
      <c r="I933">
        <v>0.34422976419451612</v>
      </c>
    </row>
    <row r="934" spans="1:9" x14ac:dyDescent="0.25">
      <c r="A934">
        <v>4.3069730000000001E-2</v>
      </c>
      <c r="B934">
        <v>43.06973</v>
      </c>
      <c r="C934">
        <v>0.3398716554341803</v>
      </c>
      <c r="D934">
        <v>0.31988137804882771</v>
      </c>
      <c r="E934">
        <v>0.34102231509717834</v>
      </c>
      <c r="G934">
        <v>0.32779986523291615</v>
      </c>
      <c r="H934">
        <v>0.34440026953416764</v>
      </c>
      <c r="I934">
        <v>0.34440026953416764</v>
      </c>
    </row>
    <row r="935" spans="1:9" x14ac:dyDescent="0.25">
      <c r="A935">
        <v>4.3116790000000002E-2</v>
      </c>
      <c r="B935">
        <v>43.116790000000002</v>
      </c>
      <c r="C935">
        <v>0.33999282217419013</v>
      </c>
      <c r="D935">
        <v>0.31963470531443416</v>
      </c>
      <c r="E935">
        <v>0.3411567286787528</v>
      </c>
      <c r="G935">
        <v>0.32771256742580929</v>
      </c>
      <c r="H935">
        <v>0.34457486514838143</v>
      </c>
      <c r="I935">
        <v>0.34457486514838143</v>
      </c>
    </row>
    <row r="936" spans="1:9" x14ac:dyDescent="0.25">
      <c r="A936">
        <v>4.3163850000000004E-2</v>
      </c>
      <c r="B936">
        <v>43.163850000000004</v>
      </c>
      <c r="C936">
        <v>0.34011547004510567</v>
      </c>
      <c r="D936">
        <v>0.3193850302420434</v>
      </c>
      <c r="E936">
        <v>0.34129278921436901</v>
      </c>
      <c r="G936">
        <v>0.32762497543066305</v>
      </c>
      <c r="H936">
        <v>0.34475004913867396</v>
      </c>
      <c r="I936">
        <v>0.34475004913867396</v>
      </c>
    </row>
    <row r="937" spans="1:9" x14ac:dyDescent="0.25">
      <c r="A937">
        <v>4.3212719999999996E-2</v>
      </c>
      <c r="B937">
        <v>43.212719999999997</v>
      </c>
      <c r="C937">
        <v>0.34023952484332487</v>
      </c>
      <c r="D937">
        <v>0.31913242001127384</v>
      </c>
      <c r="E937">
        <v>0.34143043008347268</v>
      </c>
      <c r="G937">
        <v>0.32753536050924015</v>
      </c>
      <c r="H937">
        <v>0.3449292789815197</v>
      </c>
      <c r="I937">
        <v>0.3449292789815197</v>
      </c>
    </row>
    <row r="938" spans="1:9" x14ac:dyDescent="0.25">
      <c r="A938">
        <v>4.3259779999999998E-2</v>
      </c>
      <c r="B938">
        <v>43.259779999999999</v>
      </c>
      <c r="C938">
        <v>0.3403649738872026</v>
      </c>
      <c r="D938">
        <v>0.31887706342376632</v>
      </c>
      <c r="E938">
        <v>0.3415695634331718</v>
      </c>
      <c r="G938">
        <v>0.32744716504042387</v>
      </c>
      <c r="H938">
        <v>0.34510566991915226</v>
      </c>
      <c r="I938">
        <v>0.34510566991915226</v>
      </c>
    </row>
    <row r="939" spans="1:9" x14ac:dyDescent="0.25">
      <c r="A939">
        <v>4.3306839999999999E-2</v>
      </c>
      <c r="B939">
        <v>43.306840000000001</v>
      </c>
      <c r="C939">
        <v>0.34049195309816632</v>
      </c>
      <c r="D939">
        <v>0.31861867337014621</v>
      </c>
      <c r="E939">
        <v>0.3417102357656665</v>
      </c>
      <c r="G939">
        <v>0.32735516059272396</v>
      </c>
      <c r="H939">
        <v>0.34528967881455208</v>
      </c>
      <c r="I939">
        <v>0.34528967881455208</v>
      </c>
    </row>
    <row r="940" spans="1:9" x14ac:dyDescent="0.25">
      <c r="A940">
        <v>4.3355709999999999E-2</v>
      </c>
      <c r="B940">
        <v>43.355709999999995</v>
      </c>
      <c r="C940">
        <v>0.34062043801111158</v>
      </c>
      <c r="D940">
        <v>0.31835724689171008</v>
      </c>
      <c r="E940">
        <v>0.34185264015394856</v>
      </c>
      <c r="G940">
        <v>0.32726286150799899</v>
      </c>
      <c r="H940">
        <v>0.34547427698400202</v>
      </c>
      <c r="I940">
        <v>0.34547427698400202</v>
      </c>
    </row>
    <row r="941" spans="1:9" x14ac:dyDescent="0.25">
      <c r="A941">
        <v>4.340277E-2</v>
      </c>
      <c r="B941">
        <v>43.402769999999997</v>
      </c>
      <c r="C941">
        <v>0.3407503599239447</v>
      </c>
      <c r="D941">
        <v>0.31809291139730261</v>
      </c>
      <c r="E941">
        <v>0.34199669793598858</v>
      </c>
      <c r="G941">
        <v>0.3271702242766959</v>
      </c>
      <c r="H941">
        <v>0.3456595514466082</v>
      </c>
      <c r="I941">
        <v>0.3456595514466082</v>
      </c>
    </row>
    <row r="942" spans="1:9" x14ac:dyDescent="0.25">
      <c r="A942">
        <v>4.345164E-2</v>
      </c>
      <c r="B942">
        <v>43.451639999999998</v>
      </c>
      <c r="C942">
        <v>0.34088168117064421</v>
      </c>
      <c r="D942">
        <v>0.31782552961498695</v>
      </c>
      <c r="E942">
        <v>0.34214235723487058</v>
      </c>
      <c r="G942">
        <v>0.32707724738865529</v>
      </c>
      <c r="H942">
        <v>0.34584550522268942</v>
      </c>
      <c r="I942">
        <v>0.34584550522268942</v>
      </c>
    </row>
    <row r="943" spans="1:9" x14ac:dyDescent="0.25">
      <c r="A943">
        <v>4.3498700000000001E-2</v>
      </c>
      <c r="B943">
        <v>43.498699999999999</v>
      </c>
      <c r="C943">
        <v>0.34101446661560436</v>
      </c>
      <c r="D943">
        <v>0.31755510330092296</v>
      </c>
      <c r="E943">
        <v>0.34228980205262333</v>
      </c>
      <c r="G943">
        <v>0.32698222886125677</v>
      </c>
      <c r="H943">
        <v>0.34603554227748645</v>
      </c>
      <c r="I943">
        <v>0.34603554227748645</v>
      </c>
    </row>
    <row r="944" spans="1:9" x14ac:dyDescent="0.25">
      <c r="A944">
        <v>4.3545760000000003E-2</v>
      </c>
      <c r="B944">
        <v>43.545760000000001</v>
      </c>
      <c r="C944">
        <v>0.3411487209093399</v>
      </c>
      <c r="D944">
        <v>0.31728171565748836</v>
      </c>
      <c r="E944">
        <v>0.34243889541757216</v>
      </c>
      <c r="G944">
        <v>0.32688511755515998</v>
      </c>
      <c r="H944">
        <v>0.34622976488968005</v>
      </c>
      <c r="I944">
        <v>0.34622976488968005</v>
      </c>
    </row>
    <row r="945" spans="1:9" x14ac:dyDescent="0.25">
      <c r="A945">
        <v>4.3594630000000002E-2</v>
      </c>
      <c r="B945">
        <v>43.594630000000002</v>
      </c>
      <c r="C945">
        <v>0.34128458570216508</v>
      </c>
      <c r="D945">
        <v>0.31700517853216847</v>
      </c>
      <c r="E945">
        <v>0.34258959416965029</v>
      </c>
      <c r="G945">
        <v>0.32678763627495355</v>
      </c>
      <c r="H945">
        <v>0.34642472745009284</v>
      </c>
      <c r="I945">
        <v>0.34642472745009284</v>
      </c>
    </row>
    <row r="946" spans="1:9" x14ac:dyDescent="0.25">
      <c r="A946">
        <v>4.3641690000000004E-2</v>
      </c>
      <c r="B946">
        <v>43.641690000000004</v>
      </c>
      <c r="C946">
        <v>0.34142214863235959</v>
      </c>
      <c r="D946">
        <v>0.31672521121369185</v>
      </c>
      <c r="E946">
        <v>0.34274205112181144</v>
      </c>
      <c r="G946">
        <v>0.32668985172313025</v>
      </c>
      <c r="H946">
        <v>0.34662029655373955</v>
      </c>
      <c r="I946">
        <v>0.34662029655373955</v>
      </c>
    </row>
    <row r="947" spans="1:9" x14ac:dyDescent="0.25">
      <c r="A947">
        <v>4.3690559999999996E-2</v>
      </c>
      <c r="B947">
        <v>43.690559999999998</v>
      </c>
      <c r="C947">
        <v>0.34156122862642696</v>
      </c>
      <c r="D947">
        <v>0.3164420734375844</v>
      </c>
      <c r="E947">
        <v>0.34289645205742281</v>
      </c>
      <c r="G947">
        <v>0.32659002091142242</v>
      </c>
      <c r="H947">
        <v>0.34681995817715511</v>
      </c>
      <c r="I947">
        <v>0.34681995817715511</v>
      </c>
    </row>
    <row r="948" spans="1:9" x14ac:dyDescent="0.25">
      <c r="A948">
        <v>4.3737619999999998E-2</v>
      </c>
      <c r="B948">
        <v>43.73762</v>
      </c>
      <c r="C948">
        <v>0.34170187653351775</v>
      </c>
      <c r="D948">
        <v>0.31615576623161157</v>
      </c>
      <c r="E948">
        <v>0.34305269861316218</v>
      </c>
      <c r="G948">
        <v>0.32648979193291494</v>
      </c>
      <c r="H948">
        <v>0.34702041613417006</v>
      </c>
      <c r="I948">
        <v>0.34702041613417006</v>
      </c>
    </row>
    <row r="949" spans="1:9" x14ac:dyDescent="0.25">
      <c r="A949">
        <v>4.3784679999999999E-2</v>
      </c>
      <c r="B949">
        <v>43.784680000000002</v>
      </c>
      <c r="C949">
        <v>0.34184413700277144</v>
      </c>
      <c r="D949">
        <v>0.31586606094460529</v>
      </c>
      <c r="E949">
        <v>0.34321053909591159</v>
      </c>
      <c r="G949">
        <v>0.32638738906100906</v>
      </c>
      <c r="H949">
        <v>0.34722522187798194</v>
      </c>
      <c r="I949">
        <v>0.34722522187798194</v>
      </c>
    </row>
    <row r="950" spans="1:9" x14ac:dyDescent="0.25">
      <c r="A950">
        <v>4.3833549999999999E-2</v>
      </c>
      <c r="B950">
        <v>43.833549999999995</v>
      </c>
      <c r="C950">
        <v>0.34198801736210144</v>
      </c>
      <c r="D950">
        <v>0.31557308722032662</v>
      </c>
      <c r="E950">
        <v>0.3433700810036206</v>
      </c>
      <c r="G950">
        <v>0.32628463122602214</v>
      </c>
      <c r="H950">
        <v>0.34743073754795578</v>
      </c>
      <c r="I950">
        <v>0.34743073754795578</v>
      </c>
    </row>
    <row r="951" spans="1:9" x14ac:dyDescent="0.25">
      <c r="A951">
        <v>4.388061E-2</v>
      </c>
      <c r="B951">
        <v>43.880609999999997</v>
      </c>
      <c r="C951">
        <v>0.34213362117991508</v>
      </c>
      <c r="D951">
        <v>0.31527678465043457</v>
      </c>
      <c r="E951">
        <v>0.34353158826091351</v>
      </c>
      <c r="G951">
        <v>0.32617978168510786</v>
      </c>
      <c r="H951">
        <v>0.34764043662978422</v>
      </c>
      <c r="I951">
        <v>0.34764043662978422</v>
      </c>
    </row>
    <row r="952" spans="1:9" x14ac:dyDescent="0.25">
      <c r="A952">
        <v>4.3927670000000002E-2</v>
      </c>
      <c r="B952">
        <v>43.927669999999999</v>
      </c>
      <c r="C952">
        <v>0.3422809697026723</v>
      </c>
      <c r="D952">
        <v>0.31497697917551626</v>
      </c>
      <c r="E952">
        <v>0.34369510864191055</v>
      </c>
      <c r="G952">
        <v>0.32607457800495365</v>
      </c>
      <c r="H952">
        <v>0.34785084399009275</v>
      </c>
      <c r="I952">
        <v>0.34785084399009275</v>
      </c>
    </row>
    <row r="953" spans="1:9" x14ac:dyDescent="0.25">
      <c r="A953">
        <v>4.3976540000000001E-2</v>
      </c>
      <c r="B953">
        <v>43.97654</v>
      </c>
      <c r="C953">
        <v>0.34242997789782464</v>
      </c>
      <c r="D953">
        <v>0.3146735700447526</v>
      </c>
      <c r="E953">
        <v>0.34386043829244251</v>
      </c>
      <c r="G953">
        <v>0.32596728135112291</v>
      </c>
      <c r="H953">
        <v>0.34806543729775419</v>
      </c>
      <c r="I953">
        <v>0.34806543729775419</v>
      </c>
    </row>
    <row r="954" spans="1:9" x14ac:dyDescent="0.25">
      <c r="A954">
        <v>4.4023600000000003E-2</v>
      </c>
      <c r="B954">
        <v>44.023600000000002</v>
      </c>
      <c r="C954">
        <v>0.34258055753200445</v>
      </c>
      <c r="D954">
        <v>0.31436674385483343</v>
      </c>
      <c r="E954">
        <v>0.34402759083573459</v>
      </c>
      <c r="G954">
        <v>0.32585963139729168</v>
      </c>
      <c r="H954">
        <v>0.34828073720541664</v>
      </c>
      <c r="I954">
        <v>0.34828073720541664</v>
      </c>
    </row>
    <row r="955" spans="1:9" x14ac:dyDescent="0.25">
      <c r="A955">
        <v>4.4072470000000002E-2</v>
      </c>
      <c r="B955">
        <v>44.072470000000003</v>
      </c>
      <c r="C955">
        <v>0.34273285054761804</v>
      </c>
      <c r="D955">
        <v>0.31405661035647053</v>
      </c>
      <c r="E955">
        <v>0.34419671599462492</v>
      </c>
      <c r="G955">
        <v>0.32574988716606579</v>
      </c>
      <c r="H955">
        <v>0.34850022566786842</v>
      </c>
      <c r="I955">
        <v>0.34850022566786842</v>
      </c>
    </row>
    <row r="956" spans="1:9" x14ac:dyDescent="0.25">
      <c r="A956">
        <v>4.4119529999999997E-2</v>
      </c>
      <c r="B956">
        <v>44.119529999999997</v>
      </c>
      <c r="C956">
        <v>0.34288707955973774</v>
      </c>
      <c r="D956">
        <v>0.31374283943664172</v>
      </c>
      <c r="E956">
        <v>0.34436784048461055</v>
      </c>
      <c r="G956">
        <v>0.32563979048948322</v>
      </c>
      <c r="H956">
        <v>0.34872041902103362</v>
      </c>
      <c r="I956">
        <v>0.34872041902103362</v>
      </c>
    </row>
    <row r="957" spans="1:9" x14ac:dyDescent="0.25">
      <c r="A957">
        <v>4.4166589999999999E-2</v>
      </c>
      <c r="B957">
        <v>44.166589999999999</v>
      </c>
      <c r="C957">
        <v>0.34304324515323475</v>
      </c>
      <c r="D957">
        <v>0.31342516658585179</v>
      </c>
      <c r="E957">
        <v>0.34454085030393589</v>
      </c>
      <c r="G957">
        <v>0.32552934290464586</v>
      </c>
      <c r="H957">
        <v>0.34894131419070834</v>
      </c>
      <c r="I957">
        <v>0.34894131419070834</v>
      </c>
    </row>
    <row r="958" spans="1:9" x14ac:dyDescent="0.25">
      <c r="A958">
        <v>4.4215459999999998E-2</v>
      </c>
      <c r="B958">
        <v>44.21546</v>
      </c>
      <c r="C958">
        <v>0.34320113442887096</v>
      </c>
      <c r="D958">
        <v>0.31310375692921838</v>
      </c>
      <c r="E958">
        <v>0.34471578364961381</v>
      </c>
      <c r="G958">
        <v>0.32541505432682716</v>
      </c>
      <c r="H958">
        <v>0.34916989134634574</v>
      </c>
      <c r="I958">
        <v>0.34916989134634574</v>
      </c>
    </row>
    <row r="959" spans="1:9" x14ac:dyDescent="0.25">
      <c r="A959">
        <v>4.426252E-2</v>
      </c>
      <c r="B959">
        <v>44.262520000000002</v>
      </c>
      <c r="C959">
        <v>0.34336066650117514</v>
      </c>
      <c r="D959">
        <v>0.31277889520638241</v>
      </c>
      <c r="E959">
        <v>0.34489283478501093</v>
      </c>
      <c r="G959">
        <v>0.32530216045304772</v>
      </c>
      <c r="H959">
        <v>0.34939567909390462</v>
      </c>
      <c r="I959">
        <v>0.34939567909390462</v>
      </c>
    </row>
    <row r="960" spans="1:9" x14ac:dyDescent="0.25">
      <c r="A960">
        <v>4.4309580000000008E-2</v>
      </c>
      <c r="B960">
        <v>44.309580000000004</v>
      </c>
      <c r="C960">
        <v>0.34352197782363003</v>
      </c>
      <c r="D960">
        <v>0.31245043134063533</v>
      </c>
      <c r="E960">
        <v>0.3450719706199164</v>
      </c>
      <c r="G960">
        <v>0.32518717005157</v>
      </c>
      <c r="H960">
        <v>0.34962565989686001</v>
      </c>
      <c r="I960">
        <v>0.34962565989686001</v>
      </c>
    </row>
    <row r="961" spans="1:9" x14ac:dyDescent="0.25">
      <c r="A961">
        <v>4.4358450000000001E-2</v>
      </c>
      <c r="B961">
        <v>44.358449999999998</v>
      </c>
      <c r="C961">
        <v>0.34368520159290283</v>
      </c>
      <c r="D961">
        <v>0.31211808241247235</v>
      </c>
      <c r="E961">
        <v>0.34525308437271174</v>
      </c>
      <c r="G961">
        <v>0.3250700812759455</v>
      </c>
      <c r="H961">
        <v>0.34985983744810906</v>
      </c>
      <c r="I961">
        <v>0.34985983744810906</v>
      </c>
    </row>
    <row r="962" spans="1:9" x14ac:dyDescent="0.25">
      <c r="A962">
        <v>4.4405510000000002E-2</v>
      </c>
      <c r="B962">
        <v>44.40551</v>
      </c>
      <c r="C962">
        <v>0.3438503505182991</v>
      </c>
      <c r="D962">
        <v>0.3117818089970904</v>
      </c>
      <c r="E962">
        <v>0.34543623629091924</v>
      </c>
      <c r="G962">
        <v>0.32495089221234369</v>
      </c>
      <c r="H962">
        <v>0.35009821557531262</v>
      </c>
      <c r="I962">
        <v>0.35009821557531262</v>
      </c>
    </row>
    <row r="963" spans="1:9" x14ac:dyDescent="0.25">
      <c r="A963">
        <v>4.4454380000000002E-2</v>
      </c>
      <c r="B963">
        <v>44.45438</v>
      </c>
      <c r="C963">
        <v>0.34401744099208192</v>
      </c>
      <c r="D963">
        <v>0.31144170870398213</v>
      </c>
      <c r="E963">
        <v>0.3456215207086642</v>
      </c>
      <c r="G963">
        <v>0.32483310431572154</v>
      </c>
      <c r="H963">
        <v>0.35033379136855691</v>
      </c>
      <c r="I963">
        <v>0.35033379136855691</v>
      </c>
    </row>
    <row r="964" spans="1:9" x14ac:dyDescent="0.25">
      <c r="A964">
        <v>4.4501439999999996E-2</v>
      </c>
      <c r="B964">
        <v>44.501439999999995</v>
      </c>
      <c r="C964">
        <v>0.34418654404794236</v>
      </c>
      <c r="D964">
        <v>0.3110976723024439</v>
      </c>
      <c r="E964">
        <v>0.34580898236316171</v>
      </c>
      <c r="G964">
        <v>0.32668985172313025</v>
      </c>
      <c r="H964">
        <v>0.34662029655373955</v>
      </c>
      <c r="I964">
        <v>0.34662029655373955</v>
      </c>
    </row>
    <row r="965" spans="1:9" x14ac:dyDescent="0.25">
      <c r="A965">
        <v>4.4548499999999998E-2</v>
      </c>
      <c r="B965">
        <v>44.548499999999997</v>
      </c>
      <c r="C965">
        <v>0.34435760843591035</v>
      </c>
      <c r="D965">
        <v>0.31074955677907867</v>
      </c>
      <c r="E965">
        <v>0.34599864679207321</v>
      </c>
      <c r="G965">
        <v>0.32659002091142242</v>
      </c>
      <c r="H965">
        <v>0.34681995817715511</v>
      </c>
      <c r="I965">
        <v>0.34681995817715511</v>
      </c>
    </row>
    <row r="966" spans="1:9" x14ac:dyDescent="0.25">
      <c r="A966">
        <v>4.4597369999999997E-2</v>
      </c>
      <c r="B966">
        <v>44.597369999999998</v>
      </c>
      <c r="C966">
        <v>0.34453056065447668</v>
      </c>
      <c r="D966">
        <v>0.31039746872560686</v>
      </c>
      <c r="E966">
        <v>0.34619052428369879</v>
      </c>
      <c r="G966">
        <v>0.32648979193291494</v>
      </c>
      <c r="H966">
        <v>0.34702041613417006</v>
      </c>
      <c r="I966">
        <v>0.34702041613417006</v>
      </c>
    </row>
    <row r="967" spans="1:9" x14ac:dyDescent="0.25">
      <c r="A967">
        <v>4.4644429999999999E-2</v>
      </c>
      <c r="B967">
        <v>44.64443</v>
      </c>
      <c r="C967">
        <v>0.34470539528305028</v>
      </c>
      <c r="D967">
        <v>0.31004152034423804</v>
      </c>
      <c r="E967">
        <v>0.34638441749404852</v>
      </c>
      <c r="G967">
        <v>0.32638738906100906</v>
      </c>
      <c r="H967">
        <v>0.34722522187798194</v>
      </c>
      <c r="I967">
        <v>0.34722522187798194</v>
      </c>
    </row>
    <row r="968" spans="1:9" x14ac:dyDescent="0.25">
      <c r="A968">
        <v>4.469149E-2</v>
      </c>
      <c r="B968">
        <v>44.691490000000002</v>
      </c>
      <c r="C968">
        <v>0.34488221313593853</v>
      </c>
      <c r="D968">
        <v>0.30968155057314223</v>
      </c>
      <c r="E968">
        <v>0.34658051603496931</v>
      </c>
      <c r="G968">
        <v>0.32628463122602214</v>
      </c>
      <c r="H968">
        <v>0.34743073754795578</v>
      </c>
      <c r="I968">
        <v>0.34743073754795578</v>
      </c>
    </row>
    <row r="969" spans="1:9" x14ac:dyDescent="0.25">
      <c r="A969">
        <v>4.4740360000000007E-2</v>
      </c>
      <c r="B969">
        <v>44.740360000000003</v>
      </c>
      <c r="C969">
        <v>0.34506115121386755</v>
      </c>
      <c r="D969">
        <v>0.30931732807746831</v>
      </c>
      <c r="E969">
        <v>0.34678234420503523</v>
      </c>
      <c r="G969">
        <v>0.32617978168510786</v>
      </c>
      <c r="H969">
        <v>0.34764043662978422</v>
      </c>
      <c r="I969">
        <v>0.34764043662978422</v>
      </c>
    </row>
    <row r="970" spans="1:9" x14ac:dyDescent="0.25">
      <c r="A970">
        <v>4.4787420000000001E-2</v>
      </c>
      <c r="B970">
        <v>44.787419999999997</v>
      </c>
      <c r="C970">
        <v>0.34524211892273299</v>
      </c>
      <c r="D970">
        <v>0.3089488987141053</v>
      </c>
      <c r="E970">
        <v>0.34698307893091146</v>
      </c>
      <c r="G970">
        <v>0.32607457800495365</v>
      </c>
      <c r="H970">
        <v>0.34785084399009275</v>
      </c>
      <c r="I970">
        <v>0.34785084399009275</v>
      </c>
    </row>
    <row r="971" spans="1:9" x14ac:dyDescent="0.25">
      <c r="A971">
        <v>4.4836290000000001E-2</v>
      </c>
      <c r="B971">
        <v>44.836289999999998</v>
      </c>
      <c r="C971">
        <v>0.34542510923732062</v>
      </c>
      <c r="D971">
        <v>0.30857624397060629</v>
      </c>
      <c r="E971">
        <v>0.34718577746834312</v>
      </c>
      <c r="G971">
        <v>0.32596728135112291</v>
      </c>
      <c r="H971">
        <v>0.34806543729775419</v>
      </c>
      <c r="I971">
        <v>0.34806543729775419</v>
      </c>
    </row>
    <row r="972" spans="1:9" x14ac:dyDescent="0.25">
      <c r="A972">
        <v>4.4883350000000002E-2</v>
      </c>
      <c r="B972">
        <v>44.88335</v>
      </c>
      <c r="C972">
        <v>0.34561024098469351</v>
      </c>
      <c r="D972">
        <v>0.30819923473160782</v>
      </c>
      <c r="E972">
        <v>0.34738888445593652</v>
      </c>
      <c r="G972">
        <v>0.32585963139729168</v>
      </c>
      <c r="H972">
        <v>0.34828073720541664</v>
      </c>
      <c r="I972">
        <v>0.34828073720541664</v>
      </c>
    </row>
    <row r="973" spans="1:9" x14ac:dyDescent="0.25">
      <c r="A973">
        <v>4.4930410000000004E-2</v>
      </c>
      <c r="B973">
        <v>44.930410000000002</v>
      </c>
      <c r="C973">
        <v>0.34579756991743116</v>
      </c>
      <c r="D973">
        <v>0.30781801258852037</v>
      </c>
      <c r="E973">
        <v>0.34759647017529971</v>
      </c>
      <c r="G973">
        <v>0.32574988716606579</v>
      </c>
      <c r="H973">
        <v>0.34850022566786842</v>
      </c>
      <c r="I973">
        <v>0.34850022566786842</v>
      </c>
    </row>
    <row r="974" spans="1:9" x14ac:dyDescent="0.25">
      <c r="A974">
        <v>4.4979279999999996E-2</v>
      </c>
      <c r="B974">
        <v>44.979279999999996</v>
      </c>
      <c r="C974">
        <v>0.3459871605797703</v>
      </c>
      <c r="D974">
        <v>0.30743232338526039</v>
      </c>
      <c r="E974">
        <v>0.34780630253581502</v>
      </c>
      <c r="G974">
        <v>0.32563979048948322</v>
      </c>
      <c r="H974">
        <v>0.34872041902103362</v>
      </c>
      <c r="I974">
        <v>0.34872041902103362</v>
      </c>
    </row>
    <row r="975" spans="1:9" x14ac:dyDescent="0.25">
      <c r="A975">
        <v>4.5026339999999998E-2</v>
      </c>
      <c r="B975">
        <v>45.026339999999998</v>
      </c>
      <c r="C975">
        <v>0.34617725378457342</v>
      </c>
      <c r="D975">
        <v>0.30704040201039129</v>
      </c>
      <c r="E975">
        <v>0.34801838172718708</v>
      </c>
      <c r="G975">
        <v>0.32552934290464586</v>
      </c>
      <c r="H975">
        <v>0.34894131419070834</v>
      </c>
      <c r="I975">
        <v>0.34894131419070834</v>
      </c>
    </row>
    <row r="976" spans="1:9" x14ac:dyDescent="0.25">
      <c r="A976">
        <v>4.5075209999999998E-2</v>
      </c>
      <c r="B976">
        <v>45.075209999999998</v>
      </c>
      <c r="C976">
        <v>0.34637118087645524</v>
      </c>
      <c r="D976">
        <v>0.30664574019263341</v>
      </c>
      <c r="E976">
        <v>0.34823270794445926</v>
      </c>
      <c r="G976">
        <v>0.32541505432682716</v>
      </c>
      <c r="H976">
        <v>0.34916989134634574</v>
      </c>
      <c r="I976">
        <v>0.34916989134634574</v>
      </c>
    </row>
    <row r="977" spans="1:9" x14ac:dyDescent="0.25">
      <c r="A977">
        <v>4.5122269999999999E-2</v>
      </c>
      <c r="B977">
        <v>45.12227</v>
      </c>
      <c r="C977">
        <v>0.34656727851695251</v>
      </c>
      <c r="D977">
        <v>0.30624694401470437</v>
      </c>
      <c r="E977">
        <v>0.34844928138802134</v>
      </c>
      <c r="G977">
        <v>0.32530216045304772</v>
      </c>
      <c r="H977">
        <v>0.34939567909390462</v>
      </c>
      <c r="I977">
        <v>0.34939567909390462</v>
      </c>
    </row>
    <row r="978" spans="1:9" x14ac:dyDescent="0.25">
      <c r="A978">
        <v>4.5169329999999994E-2</v>
      </c>
      <c r="B978">
        <v>45.169329999999995</v>
      </c>
      <c r="C978">
        <v>0.34676909276597506</v>
      </c>
      <c r="D978">
        <v>0.30584202277808831</v>
      </c>
      <c r="E978">
        <v>0.34866810226360634</v>
      </c>
      <c r="G978">
        <v>0.32518717005157</v>
      </c>
      <c r="H978">
        <v>0.34962565989686001</v>
      </c>
      <c r="I978">
        <v>0.34962565989686001</v>
      </c>
    </row>
    <row r="979" spans="1:9" x14ac:dyDescent="0.25">
      <c r="A979">
        <v>4.5218200000000007E-2</v>
      </c>
      <c r="B979">
        <v>45.218200000000003</v>
      </c>
      <c r="C979">
        <v>0.34697034670879895</v>
      </c>
      <c r="D979">
        <v>0.30543318311590123</v>
      </c>
      <c r="E979">
        <v>0.34888917078229065</v>
      </c>
      <c r="G979">
        <v>0.3250700812759455</v>
      </c>
      <c r="H979">
        <v>0.34985983744810906</v>
      </c>
      <c r="I979">
        <v>0.34985983744810906</v>
      </c>
    </row>
    <row r="980" spans="1:9" x14ac:dyDescent="0.25">
      <c r="A980">
        <v>4.5265260000000002E-2</v>
      </c>
      <c r="B980">
        <v>45.265259999999998</v>
      </c>
      <c r="C980">
        <v>0.34717384715972677</v>
      </c>
      <c r="D980">
        <v>0.30501985030445827</v>
      </c>
      <c r="E980">
        <v>0.34911248716049603</v>
      </c>
      <c r="G980">
        <v>0.32495089221234369</v>
      </c>
      <c r="H980">
        <v>0.35009821557531262</v>
      </c>
      <c r="I980">
        <v>0.35009821557531262</v>
      </c>
    </row>
    <row r="981" spans="1:9" x14ac:dyDescent="0.25">
      <c r="A981">
        <v>4.5312320000000003E-2</v>
      </c>
      <c r="B981">
        <v>45.31232</v>
      </c>
      <c r="C981">
        <v>0.34737959430092819</v>
      </c>
      <c r="D981">
        <v>0.30460202397188491</v>
      </c>
      <c r="E981">
        <v>0.34933805161998921</v>
      </c>
      <c r="G981">
        <v>0.32483310431572154</v>
      </c>
      <c r="H981">
        <v>0.35033379136855691</v>
      </c>
      <c r="I981">
        <v>0.35033379136855691</v>
      </c>
    </row>
    <row r="982" spans="1:9" x14ac:dyDescent="0.25">
      <c r="A982">
        <v>4.5361190000000003E-2</v>
      </c>
      <c r="B982">
        <v>45.361190000000001</v>
      </c>
      <c r="C982">
        <v>0.3475875883199146</v>
      </c>
      <c r="D982">
        <v>0.30417970373562603</v>
      </c>
      <c r="E982">
        <v>0.34956586438788473</v>
      </c>
      <c r="G982">
        <v>0.32552934290464586</v>
      </c>
      <c r="H982">
        <v>0.34894131419070834</v>
      </c>
      <c r="I982">
        <v>0.34894131419070834</v>
      </c>
    </row>
    <row r="983" spans="1:9" x14ac:dyDescent="0.25">
      <c r="A983">
        <v>4.5408250000000004E-2</v>
      </c>
      <c r="B983">
        <v>45.408250000000002</v>
      </c>
      <c r="C983">
        <v>0.34779782940954063</v>
      </c>
      <c r="D983">
        <v>0.30375288920243793</v>
      </c>
      <c r="E983">
        <v>0.34979592569664342</v>
      </c>
      <c r="G983">
        <v>0.32541505432682716</v>
      </c>
      <c r="H983">
        <v>0.34916989134634574</v>
      </c>
      <c r="I983">
        <v>0.34916989134634574</v>
      </c>
    </row>
    <row r="984" spans="1:9" x14ac:dyDescent="0.25">
      <c r="A984">
        <v>4.5457119999999997E-2</v>
      </c>
      <c r="B984">
        <v>45.457119999999996</v>
      </c>
      <c r="C984">
        <v>0.34801031776800495</v>
      </c>
      <c r="D984">
        <v>0.30332157996838871</v>
      </c>
      <c r="E984">
        <v>0.35002823578407433</v>
      </c>
      <c r="G984">
        <v>0.32530216045304772</v>
      </c>
      <c r="H984">
        <v>0.34939567909390462</v>
      </c>
      <c r="I984">
        <v>0.34939567909390462</v>
      </c>
    </row>
    <row r="985" spans="1:9" x14ac:dyDescent="0.25">
      <c r="A985">
        <v>4.5504179999999998E-2</v>
      </c>
      <c r="B985">
        <v>45.504179999999998</v>
      </c>
      <c r="C985">
        <v>0.34822505359884964</v>
      </c>
      <c r="D985">
        <v>0.30288577561885976</v>
      </c>
      <c r="E985">
        <v>0.34980628262461289</v>
      </c>
      <c r="G985">
        <v>0.32518717005157</v>
      </c>
      <c r="H985">
        <v>0.34962565989686001</v>
      </c>
      <c r="I985">
        <v>0.34962565989686001</v>
      </c>
    </row>
    <row r="986" spans="1:9" x14ac:dyDescent="0.25">
      <c r="A986">
        <v>4.555124E-2</v>
      </c>
      <c r="B986">
        <v>45.55124</v>
      </c>
      <c r="C986">
        <v>0.34844203711096089</v>
      </c>
      <c r="D986">
        <v>0.30244547572854319</v>
      </c>
      <c r="E986">
        <v>0.35003913758260158</v>
      </c>
      <c r="G986">
        <v>0.3250700812759455</v>
      </c>
      <c r="H986">
        <v>0.34985983744810906</v>
      </c>
      <c r="I986">
        <v>0.34985983744810906</v>
      </c>
    </row>
    <row r="987" spans="1:9" x14ac:dyDescent="0.25">
      <c r="A987">
        <v>4.5600109999999999E-2</v>
      </c>
      <c r="B987">
        <v>45.600110000000001</v>
      </c>
      <c r="C987">
        <v>0.34866126851857254</v>
      </c>
      <c r="D987">
        <v>0.30200067986143825</v>
      </c>
      <c r="E987">
        <v>0.35027424647562527</v>
      </c>
      <c r="G987">
        <v>0.32495089221234369</v>
      </c>
      <c r="H987">
        <v>0.35009821557531262</v>
      </c>
      <c r="I987">
        <v>0.35009821557531262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0"/>
  <sheetViews>
    <sheetView workbookViewId="0">
      <selection activeCell="B42" sqref="B42"/>
    </sheetView>
  </sheetViews>
  <sheetFormatPr defaultRowHeight="15" x14ac:dyDescent="0.25"/>
  <sheetData>
    <row r="1" spans="1:13" x14ac:dyDescent="0.25">
      <c r="A1" t="s">
        <v>0</v>
      </c>
      <c r="B1" t="s">
        <v>11</v>
      </c>
      <c r="C1" t="s">
        <v>21</v>
      </c>
      <c r="D1" t="s">
        <v>19</v>
      </c>
      <c r="E1" t="s">
        <v>22</v>
      </c>
      <c r="F1" t="s">
        <v>20</v>
      </c>
      <c r="G1" t="s">
        <v>23</v>
      </c>
      <c r="H1" s="1" t="s">
        <v>28</v>
      </c>
      <c r="I1" t="s">
        <v>6</v>
      </c>
      <c r="J1" t="s">
        <v>4</v>
      </c>
      <c r="K1" t="s">
        <v>27</v>
      </c>
      <c r="L1" t="s">
        <v>5</v>
      </c>
      <c r="M1" t="s">
        <v>7</v>
      </c>
    </row>
    <row r="2" spans="1:13" x14ac:dyDescent="0.25">
      <c r="A2">
        <v>0</v>
      </c>
      <c r="B2">
        <v>0</v>
      </c>
      <c r="C2">
        <v>0</v>
      </c>
      <c r="D2">
        <v>0.60082304526748997</v>
      </c>
      <c r="E2">
        <v>0</v>
      </c>
      <c r="F2">
        <v>0.39917695473251003</v>
      </c>
      <c r="G2">
        <v>0</v>
      </c>
      <c r="H2" s="1" t="s">
        <v>29</v>
      </c>
      <c r="I2">
        <v>0.3968134340434773</v>
      </c>
      <c r="J2">
        <v>0.25397210515161828</v>
      </c>
      <c r="K2">
        <v>4.7621177826643102E-2</v>
      </c>
      <c r="L2">
        <v>0.25397210515161828</v>
      </c>
      <c r="M2">
        <v>4.7621177826643102E-2</v>
      </c>
    </row>
    <row r="3" spans="1:13" x14ac:dyDescent="0.25">
      <c r="A3">
        <v>5.007090132E-3</v>
      </c>
      <c r="B3">
        <v>5.0070901320000001</v>
      </c>
      <c r="C3">
        <v>0</v>
      </c>
      <c r="D3">
        <v>0.60082304526748997</v>
      </c>
      <c r="E3">
        <v>0</v>
      </c>
      <c r="F3">
        <v>0.39917695473251003</v>
      </c>
      <c r="G3">
        <v>0</v>
      </c>
      <c r="H3" s="1" t="s">
        <v>30</v>
      </c>
      <c r="I3">
        <v>0.3968134340434773</v>
      </c>
      <c r="J3">
        <v>0.25397210515161828</v>
      </c>
      <c r="K3">
        <v>4.7621177826643102E-2</v>
      </c>
      <c r="L3">
        <v>0.25397210515161828</v>
      </c>
      <c r="M3">
        <v>4.7621177826643102E-2</v>
      </c>
    </row>
    <row r="4" spans="1:13" x14ac:dyDescent="0.25">
      <c r="A4">
        <v>5.0141802639999998E-3</v>
      </c>
      <c r="B4">
        <v>5.0141802640000002</v>
      </c>
      <c r="C4">
        <v>0</v>
      </c>
      <c r="D4">
        <v>0.60082304526748997</v>
      </c>
      <c r="E4">
        <v>0</v>
      </c>
      <c r="F4">
        <v>0.39917695473251003</v>
      </c>
      <c r="G4">
        <v>0</v>
      </c>
      <c r="I4">
        <v>0.3968134340434773</v>
      </c>
      <c r="J4">
        <v>0.25397210515161828</v>
      </c>
      <c r="K4">
        <v>4.7621177826643102E-2</v>
      </c>
      <c r="L4">
        <v>0.25397210515161828</v>
      </c>
      <c r="M4">
        <v>4.7621177826643102E-2</v>
      </c>
    </row>
    <row r="5" spans="1:13" x14ac:dyDescent="0.25">
      <c r="A5">
        <v>5.0212711200000003E-3</v>
      </c>
      <c r="B5">
        <v>5.0212711199999998</v>
      </c>
      <c r="C5">
        <v>0</v>
      </c>
      <c r="D5">
        <v>0.60082304526748997</v>
      </c>
      <c r="E5">
        <v>0</v>
      </c>
      <c r="F5">
        <v>0.39917695473251003</v>
      </c>
      <c r="G5">
        <v>0</v>
      </c>
      <c r="I5">
        <v>0.3968134340434773</v>
      </c>
      <c r="J5">
        <v>0.25397210515161828</v>
      </c>
      <c r="K5">
        <v>4.7621177826643102E-2</v>
      </c>
      <c r="L5">
        <v>0.25397210515161828</v>
      </c>
      <c r="M5">
        <v>4.7621177826643102E-2</v>
      </c>
    </row>
    <row r="6" spans="1:13" x14ac:dyDescent="0.25">
      <c r="A6">
        <v>5.0283608899999999E-3</v>
      </c>
      <c r="B6">
        <v>5.0283608900000001</v>
      </c>
      <c r="C6">
        <v>0</v>
      </c>
      <c r="D6">
        <v>0.60082304526748997</v>
      </c>
      <c r="E6">
        <v>0</v>
      </c>
      <c r="F6">
        <v>0.39917695473251003</v>
      </c>
      <c r="G6">
        <v>0</v>
      </c>
      <c r="I6">
        <v>0.3968134340434773</v>
      </c>
      <c r="J6">
        <v>0.25397210515161828</v>
      </c>
      <c r="K6">
        <v>4.7621177826643102E-2</v>
      </c>
      <c r="L6">
        <v>0.25397210515161828</v>
      </c>
      <c r="M6">
        <v>4.7621177826643102E-2</v>
      </c>
    </row>
    <row r="7" spans="1:13" x14ac:dyDescent="0.25">
      <c r="A7">
        <v>5.0354506600000003E-3</v>
      </c>
      <c r="B7">
        <v>5.0354506600000004</v>
      </c>
      <c r="C7">
        <v>0</v>
      </c>
      <c r="D7">
        <v>0.60082304526748997</v>
      </c>
      <c r="E7">
        <v>0</v>
      </c>
      <c r="F7">
        <v>0.39917695473251003</v>
      </c>
      <c r="G7">
        <v>0</v>
      </c>
      <c r="I7">
        <v>0.3968134340434773</v>
      </c>
      <c r="J7">
        <v>0.25397210515161828</v>
      </c>
      <c r="K7">
        <v>4.7621177826643102E-2</v>
      </c>
      <c r="L7">
        <v>0.25397210515161828</v>
      </c>
      <c r="M7">
        <v>4.7621177826643102E-2</v>
      </c>
    </row>
    <row r="8" spans="1:13" x14ac:dyDescent="0.25">
      <c r="A8">
        <v>5.0425404299999999E-3</v>
      </c>
      <c r="B8">
        <v>5.0425404299999999</v>
      </c>
      <c r="C8">
        <v>0</v>
      </c>
      <c r="D8">
        <v>0.60082304526748997</v>
      </c>
      <c r="E8">
        <v>0</v>
      </c>
      <c r="F8">
        <v>0.39917695473251003</v>
      </c>
      <c r="G8">
        <v>0</v>
      </c>
      <c r="I8">
        <v>0.3968134340434773</v>
      </c>
      <c r="J8">
        <v>0.25397210515161828</v>
      </c>
      <c r="K8">
        <v>4.7621177826643102E-2</v>
      </c>
      <c r="L8">
        <v>0.25397210515161828</v>
      </c>
      <c r="M8">
        <v>4.7621177826643102E-2</v>
      </c>
    </row>
    <row r="9" spans="1:13" x14ac:dyDescent="0.25">
      <c r="A9">
        <v>5.0496302000000003E-3</v>
      </c>
      <c r="B9">
        <v>5.0496302000000002</v>
      </c>
      <c r="C9">
        <v>0</v>
      </c>
      <c r="D9">
        <v>0.60082304526748997</v>
      </c>
      <c r="E9">
        <v>0</v>
      </c>
      <c r="F9">
        <v>0.39917695473251003</v>
      </c>
      <c r="G9">
        <v>0</v>
      </c>
      <c r="I9">
        <v>0.3968134340434773</v>
      </c>
      <c r="J9">
        <v>0.25397210515161828</v>
      </c>
      <c r="K9">
        <v>4.7621177826643102E-2</v>
      </c>
      <c r="L9">
        <v>0.25397210515161828</v>
      </c>
      <c r="M9">
        <v>4.7621177826643102E-2</v>
      </c>
    </row>
    <row r="10" spans="1:13" x14ac:dyDescent="0.25">
      <c r="A10">
        <v>5.0567217800000005E-3</v>
      </c>
      <c r="B10">
        <v>5.0567217800000002</v>
      </c>
      <c r="C10">
        <v>0</v>
      </c>
      <c r="D10">
        <v>0.60082304526748997</v>
      </c>
      <c r="E10">
        <v>0</v>
      </c>
      <c r="F10">
        <v>0.39917695473251003</v>
      </c>
      <c r="G10">
        <v>0</v>
      </c>
      <c r="I10">
        <v>0.3968134340434773</v>
      </c>
      <c r="J10">
        <v>0.25397210515161828</v>
      </c>
      <c r="K10">
        <v>4.7621177826643102E-2</v>
      </c>
      <c r="L10">
        <v>0.25397210515161828</v>
      </c>
      <c r="M10">
        <v>4.7621177826643102E-2</v>
      </c>
    </row>
    <row r="11" spans="1:13" x14ac:dyDescent="0.25">
      <c r="A11">
        <v>5.0638115500000001E-3</v>
      </c>
      <c r="B11">
        <v>5.0638115499999996</v>
      </c>
      <c r="C11">
        <v>0</v>
      </c>
      <c r="D11">
        <v>0.60082304526748997</v>
      </c>
      <c r="E11">
        <v>0</v>
      </c>
      <c r="F11">
        <v>0.39917695473251003</v>
      </c>
      <c r="G11">
        <v>0</v>
      </c>
      <c r="I11">
        <v>0.3968134340434773</v>
      </c>
      <c r="J11">
        <v>0.25397210515161828</v>
      </c>
      <c r="K11">
        <v>4.7621177826643102E-2</v>
      </c>
      <c r="L11">
        <v>0.25397210515161828</v>
      </c>
      <c r="M11">
        <v>4.7621177826643102E-2</v>
      </c>
    </row>
    <row r="12" spans="1:13" x14ac:dyDescent="0.25">
      <c r="A12">
        <v>5.0709013199999996E-3</v>
      </c>
      <c r="B12">
        <v>5.0709013199999999</v>
      </c>
      <c r="C12">
        <v>0</v>
      </c>
      <c r="D12">
        <v>0.60082304526748997</v>
      </c>
      <c r="E12">
        <v>0</v>
      </c>
      <c r="F12">
        <v>0.39917695473251003</v>
      </c>
      <c r="G12">
        <v>0</v>
      </c>
      <c r="I12">
        <v>0.3968134340434773</v>
      </c>
      <c r="J12">
        <v>0.25397210515161828</v>
      </c>
      <c r="K12">
        <v>4.7621177826643102E-2</v>
      </c>
      <c r="L12">
        <v>0.25397210515161828</v>
      </c>
      <c r="M12">
        <v>4.7621177826643102E-2</v>
      </c>
    </row>
    <row r="13" spans="1:13" x14ac:dyDescent="0.25">
      <c r="A13">
        <v>5.0779910900000001E-3</v>
      </c>
      <c r="B13">
        <v>5.0779910900000003</v>
      </c>
      <c r="C13">
        <v>0</v>
      </c>
      <c r="D13">
        <v>0.60082304526748997</v>
      </c>
      <c r="E13">
        <v>0</v>
      </c>
      <c r="F13">
        <v>0.39917695473251003</v>
      </c>
      <c r="G13">
        <v>0</v>
      </c>
      <c r="I13">
        <v>0.3968134340434773</v>
      </c>
      <c r="J13">
        <v>0.25397210515161828</v>
      </c>
      <c r="K13">
        <v>4.7621177826643102E-2</v>
      </c>
      <c r="L13">
        <v>0.25397210515161828</v>
      </c>
      <c r="M13">
        <v>4.7621177826643102E-2</v>
      </c>
    </row>
    <row r="14" spans="1:13" x14ac:dyDescent="0.25">
      <c r="A14">
        <v>5.0850808599999997E-3</v>
      </c>
      <c r="B14">
        <v>5.0850808599999997</v>
      </c>
      <c r="C14">
        <v>0</v>
      </c>
      <c r="D14">
        <v>0.60082304526748997</v>
      </c>
      <c r="E14">
        <v>0</v>
      </c>
      <c r="F14">
        <v>0.39917695473251003</v>
      </c>
      <c r="G14">
        <v>0</v>
      </c>
      <c r="I14">
        <v>0.3968134340434773</v>
      </c>
      <c r="J14">
        <v>0.25397210515161828</v>
      </c>
      <c r="K14">
        <v>4.7621177826643102E-2</v>
      </c>
      <c r="L14">
        <v>0.25397210515161828</v>
      </c>
      <c r="M14">
        <v>4.7621177826643102E-2</v>
      </c>
    </row>
    <row r="15" spans="1:13" x14ac:dyDescent="0.25">
      <c r="A15">
        <v>5.0921724399999998E-3</v>
      </c>
      <c r="B15">
        <v>5.0921724399999997</v>
      </c>
      <c r="C15">
        <v>0</v>
      </c>
      <c r="D15">
        <v>0.60082304526748997</v>
      </c>
      <c r="E15">
        <v>0</v>
      </c>
      <c r="F15">
        <v>0.39917695473251003</v>
      </c>
      <c r="G15">
        <v>0</v>
      </c>
      <c r="I15">
        <v>0.3968134340434773</v>
      </c>
      <c r="J15">
        <v>0.25397210515161828</v>
      </c>
      <c r="K15">
        <v>4.7621177826643102E-2</v>
      </c>
      <c r="L15">
        <v>0.25397210515161828</v>
      </c>
      <c r="M15">
        <v>4.7621177826643102E-2</v>
      </c>
    </row>
    <row r="16" spans="1:13" x14ac:dyDescent="0.25">
      <c r="A16">
        <v>5.0992622100000003E-3</v>
      </c>
      <c r="B16">
        <v>5.09926221</v>
      </c>
      <c r="C16">
        <v>0</v>
      </c>
      <c r="D16">
        <v>0.60082304526748997</v>
      </c>
      <c r="E16">
        <v>0</v>
      </c>
      <c r="F16">
        <v>0.39917695473251003</v>
      </c>
      <c r="G16">
        <v>0</v>
      </c>
      <c r="I16">
        <v>0.3968134340434773</v>
      </c>
      <c r="J16">
        <v>0.25397210515161828</v>
      </c>
      <c r="K16">
        <v>4.7621177826643102E-2</v>
      </c>
      <c r="L16">
        <v>0.25397210515161828</v>
      </c>
      <c r="M16">
        <v>4.7621177826643102E-2</v>
      </c>
    </row>
    <row r="17" spans="1:13" x14ac:dyDescent="0.25">
      <c r="A17">
        <v>5.1063519800000007E-3</v>
      </c>
      <c r="B17">
        <v>5.1063519800000003</v>
      </c>
      <c r="C17">
        <v>0</v>
      </c>
      <c r="D17">
        <v>0.60082304526748997</v>
      </c>
      <c r="E17">
        <v>0</v>
      </c>
      <c r="F17">
        <v>0.39917695473251003</v>
      </c>
      <c r="G17">
        <v>0</v>
      </c>
      <c r="I17">
        <v>0.3968134340434773</v>
      </c>
      <c r="J17">
        <v>0.25397210515161828</v>
      </c>
      <c r="K17">
        <v>4.7621177826643102E-2</v>
      </c>
      <c r="L17">
        <v>0.25397210515161828</v>
      </c>
      <c r="M17">
        <v>4.7621177826643102E-2</v>
      </c>
    </row>
    <row r="18" spans="1:13" x14ac:dyDescent="0.25">
      <c r="A18">
        <v>5.1134417500000003E-3</v>
      </c>
      <c r="B18">
        <v>5.1134417499999998</v>
      </c>
      <c r="C18">
        <v>0</v>
      </c>
      <c r="D18">
        <v>0.60082304526748997</v>
      </c>
      <c r="E18">
        <v>0</v>
      </c>
      <c r="F18">
        <v>0.39917695473251003</v>
      </c>
      <c r="G18">
        <v>0</v>
      </c>
      <c r="I18">
        <v>0.3968134340434773</v>
      </c>
      <c r="J18">
        <v>0.25397210515161828</v>
      </c>
      <c r="K18">
        <v>4.7621177826643102E-2</v>
      </c>
      <c r="L18">
        <v>0.25397210515161828</v>
      </c>
      <c r="M18">
        <v>4.7621177826643102E-2</v>
      </c>
    </row>
    <row r="19" spans="1:13" x14ac:dyDescent="0.25">
      <c r="A19">
        <v>5.1205315199999999E-3</v>
      </c>
      <c r="B19">
        <v>5.1205315200000001</v>
      </c>
      <c r="C19">
        <v>0</v>
      </c>
      <c r="D19">
        <v>0.60082304526748997</v>
      </c>
      <c r="E19">
        <v>0</v>
      </c>
      <c r="F19">
        <v>0.39917695473251003</v>
      </c>
      <c r="G19">
        <v>0</v>
      </c>
      <c r="I19">
        <v>0.3968134340434773</v>
      </c>
      <c r="J19">
        <v>0.25397210515161828</v>
      </c>
      <c r="K19">
        <v>4.7621177826643102E-2</v>
      </c>
      <c r="L19">
        <v>0.25397210515161828</v>
      </c>
      <c r="M19">
        <v>4.7621177826643102E-2</v>
      </c>
    </row>
    <row r="20" spans="1:13" x14ac:dyDescent="0.25">
      <c r="A20">
        <v>5.1276231E-3</v>
      </c>
      <c r="B20">
        <v>5.1276231000000001</v>
      </c>
      <c r="C20">
        <v>0</v>
      </c>
      <c r="D20">
        <v>0.60082304526748997</v>
      </c>
      <c r="E20">
        <v>0</v>
      </c>
      <c r="F20">
        <v>0.39917695473251003</v>
      </c>
      <c r="G20">
        <v>0</v>
      </c>
      <c r="I20">
        <v>0.3968134340434773</v>
      </c>
      <c r="J20">
        <v>0.25397210515161828</v>
      </c>
      <c r="K20">
        <v>4.7621177826643102E-2</v>
      </c>
      <c r="L20">
        <v>0.25397210515161828</v>
      </c>
      <c r="M20">
        <v>4.7621177826643102E-2</v>
      </c>
    </row>
    <row r="21" spans="1:13" x14ac:dyDescent="0.25">
      <c r="A21">
        <v>5.1347128700000005E-3</v>
      </c>
      <c r="B21">
        <v>5.1347128700000004</v>
      </c>
      <c r="C21">
        <v>0</v>
      </c>
      <c r="D21">
        <v>0.60082304526748997</v>
      </c>
      <c r="E21">
        <v>0</v>
      </c>
      <c r="F21">
        <v>0.39917695473251003</v>
      </c>
      <c r="G21">
        <v>0</v>
      </c>
      <c r="I21">
        <v>0.3968134340434773</v>
      </c>
      <c r="J21">
        <v>0.25397210515161828</v>
      </c>
      <c r="K21">
        <v>4.7621177826643102E-2</v>
      </c>
      <c r="L21">
        <v>0.25397210515161828</v>
      </c>
      <c r="M21">
        <v>4.7621177826643102E-2</v>
      </c>
    </row>
    <row r="22" spans="1:13" x14ac:dyDescent="0.25">
      <c r="A22">
        <v>5.14180264E-3</v>
      </c>
      <c r="B22">
        <v>5.1418026399999999</v>
      </c>
      <c r="C22">
        <v>0</v>
      </c>
      <c r="D22">
        <v>0.60082304526748997</v>
      </c>
      <c r="E22">
        <v>0</v>
      </c>
      <c r="F22">
        <v>0.39917695473251003</v>
      </c>
      <c r="G22">
        <v>0</v>
      </c>
      <c r="I22">
        <v>0.3968134340434773</v>
      </c>
      <c r="J22">
        <v>0.25397210515161828</v>
      </c>
      <c r="K22">
        <v>4.7621177826643102E-2</v>
      </c>
      <c r="L22">
        <v>0.25397210515161828</v>
      </c>
      <c r="M22">
        <v>4.7621177826643102E-2</v>
      </c>
    </row>
    <row r="23" spans="1:13" x14ac:dyDescent="0.25">
      <c r="A23">
        <v>5.1488924100000005E-3</v>
      </c>
      <c r="B23">
        <v>5.1488924100000002</v>
      </c>
      <c r="C23">
        <v>0</v>
      </c>
      <c r="D23">
        <v>0.60082304526748997</v>
      </c>
      <c r="E23">
        <v>0</v>
      </c>
      <c r="F23">
        <v>0.39917695473251003</v>
      </c>
      <c r="G23">
        <v>0</v>
      </c>
      <c r="I23">
        <v>0.3968134340434773</v>
      </c>
      <c r="J23">
        <v>0.25397210515161828</v>
      </c>
      <c r="K23">
        <v>4.7621177826643102E-2</v>
      </c>
      <c r="L23">
        <v>0.25397210515161828</v>
      </c>
      <c r="M23">
        <v>4.7621177826643102E-2</v>
      </c>
    </row>
    <row r="24" spans="1:13" x14ac:dyDescent="0.25">
      <c r="A24">
        <v>5.1559821800000001E-3</v>
      </c>
      <c r="B24">
        <v>5.1559821799999996</v>
      </c>
      <c r="C24">
        <v>0</v>
      </c>
      <c r="D24">
        <v>0.60082304526748997</v>
      </c>
      <c r="E24">
        <v>0</v>
      </c>
      <c r="F24">
        <v>0.39917695473251003</v>
      </c>
      <c r="G24">
        <v>0</v>
      </c>
      <c r="I24">
        <v>0.3968134340434773</v>
      </c>
      <c r="J24">
        <v>0.25397210515161828</v>
      </c>
      <c r="K24">
        <v>4.7621177826643102E-2</v>
      </c>
      <c r="L24">
        <v>0.25397210515161828</v>
      </c>
      <c r="M24">
        <v>4.7621177826643102E-2</v>
      </c>
    </row>
    <row r="25" spans="1:13" x14ac:dyDescent="0.25">
      <c r="A25">
        <v>5.1630737599999994E-3</v>
      </c>
      <c r="B25">
        <v>5.1630737599999996</v>
      </c>
      <c r="C25">
        <v>0</v>
      </c>
      <c r="D25">
        <v>0.60082304526748997</v>
      </c>
      <c r="E25">
        <v>0</v>
      </c>
      <c r="F25">
        <v>0.39917695473251003</v>
      </c>
      <c r="G25">
        <v>0</v>
      </c>
      <c r="I25">
        <v>0.3968134340434773</v>
      </c>
      <c r="J25">
        <v>0.25397210515161828</v>
      </c>
      <c r="K25">
        <v>4.7621177826643102E-2</v>
      </c>
      <c r="L25">
        <v>0.25397210515161828</v>
      </c>
      <c r="M25">
        <v>4.7621177826643102E-2</v>
      </c>
    </row>
    <row r="26" spans="1:13" x14ac:dyDescent="0.25">
      <c r="A26">
        <v>5.1701635299999998E-3</v>
      </c>
      <c r="B26">
        <v>5.17016353</v>
      </c>
      <c r="C26">
        <v>0</v>
      </c>
      <c r="D26">
        <v>0.60082304526748997</v>
      </c>
      <c r="E26">
        <v>0</v>
      </c>
      <c r="F26">
        <v>0.39917695473251003</v>
      </c>
      <c r="G26">
        <v>0</v>
      </c>
      <c r="I26">
        <v>0.3968134340434773</v>
      </c>
      <c r="J26">
        <v>0.25397210515161828</v>
      </c>
      <c r="K26">
        <v>4.7621177826643102E-2</v>
      </c>
      <c r="L26">
        <v>0.25397210515161828</v>
      </c>
      <c r="M26">
        <v>4.7621177826643102E-2</v>
      </c>
    </row>
    <row r="27" spans="1:13" x14ac:dyDescent="0.25">
      <c r="A27">
        <v>5.1772533000000003E-3</v>
      </c>
      <c r="B27">
        <v>5.1772533000000003</v>
      </c>
      <c r="C27">
        <v>0</v>
      </c>
      <c r="D27">
        <v>0.60082304526748997</v>
      </c>
      <c r="E27">
        <v>0</v>
      </c>
      <c r="F27">
        <v>0.39917695473251003</v>
      </c>
      <c r="G27">
        <v>0</v>
      </c>
      <c r="I27">
        <v>0.3968134340434773</v>
      </c>
      <c r="J27">
        <v>0.25397210515161828</v>
      </c>
      <c r="K27">
        <v>4.7621177826643102E-2</v>
      </c>
      <c r="L27">
        <v>0.25397210515161828</v>
      </c>
      <c r="M27">
        <v>4.7621177826643102E-2</v>
      </c>
    </row>
    <row r="28" spans="1:13" x14ac:dyDescent="0.25">
      <c r="A28">
        <v>5.1843485000000007E-3</v>
      </c>
      <c r="B28">
        <v>5.1843485000000005</v>
      </c>
      <c r="C28">
        <v>0</v>
      </c>
      <c r="D28">
        <v>0.60082304526748997</v>
      </c>
      <c r="E28">
        <v>0</v>
      </c>
      <c r="F28">
        <v>0.39917695473251003</v>
      </c>
      <c r="G28">
        <v>0</v>
      </c>
      <c r="I28">
        <v>0.3968134340434773</v>
      </c>
      <c r="J28">
        <v>0.25397210515161828</v>
      </c>
      <c r="K28">
        <v>4.7621177826643102E-2</v>
      </c>
      <c r="L28">
        <v>0.25397210515161828</v>
      </c>
      <c r="M28">
        <v>4.7621177826643102E-2</v>
      </c>
    </row>
    <row r="29" spans="1:13" x14ac:dyDescent="0.25">
      <c r="A29">
        <v>5.1914255999999997E-3</v>
      </c>
      <c r="B29">
        <v>5.1914255999999996</v>
      </c>
      <c r="C29">
        <v>0</v>
      </c>
      <c r="D29">
        <v>0.60082304526748997</v>
      </c>
      <c r="E29">
        <v>0</v>
      </c>
      <c r="F29">
        <v>0.39917695473251003</v>
      </c>
      <c r="G29">
        <v>0</v>
      </c>
      <c r="I29">
        <v>0.3968134340434773</v>
      </c>
      <c r="J29">
        <v>0.25397210515161828</v>
      </c>
      <c r="K29">
        <v>4.7621177826643102E-2</v>
      </c>
      <c r="L29">
        <v>0.25397210515161828</v>
      </c>
      <c r="M29">
        <v>4.7621177826643102E-2</v>
      </c>
    </row>
    <row r="30" spans="1:13" x14ac:dyDescent="0.25">
      <c r="A30">
        <v>5.1985208000000001E-3</v>
      </c>
      <c r="B30">
        <v>5.1985207999999998</v>
      </c>
      <c r="C30">
        <v>0</v>
      </c>
      <c r="D30">
        <v>0.60082304526748997</v>
      </c>
      <c r="E30">
        <v>0</v>
      </c>
      <c r="F30">
        <v>0.39917695473251003</v>
      </c>
      <c r="G30">
        <v>0</v>
      </c>
      <c r="I30">
        <v>0.3968134340434773</v>
      </c>
      <c r="J30">
        <v>0.25397210515161828</v>
      </c>
      <c r="K30">
        <v>4.7621177826643102E-2</v>
      </c>
      <c r="L30">
        <v>0.25397210515161828</v>
      </c>
      <c r="M30">
        <v>4.7621177826643102E-2</v>
      </c>
    </row>
    <row r="31" spans="1:13" x14ac:dyDescent="0.25">
      <c r="A31">
        <v>5.2056159999999997E-3</v>
      </c>
      <c r="B31">
        <v>5.205616</v>
      </c>
      <c r="C31">
        <v>0</v>
      </c>
      <c r="D31">
        <v>0.60082304526748997</v>
      </c>
      <c r="E31">
        <v>0</v>
      </c>
      <c r="F31">
        <v>0.39917695473251003</v>
      </c>
      <c r="G31">
        <v>0</v>
      </c>
      <c r="I31">
        <v>0.3968134340434773</v>
      </c>
      <c r="J31">
        <v>0.25397210515161828</v>
      </c>
      <c r="K31">
        <v>4.7621177826643102E-2</v>
      </c>
      <c r="L31">
        <v>0.25397210515161828</v>
      </c>
      <c r="M31">
        <v>4.7621177826643102E-2</v>
      </c>
    </row>
    <row r="32" spans="1:13" x14ac:dyDescent="0.25">
      <c r="A32">
        <v>5.2127112000000001E-3</v>
      </c>
      <c r="B32">
        <v>5.2127112000000002</v>
      </c>
      <c r="C32">
        <v>0</v>
      </c>
      <c r="D32">
        <v>0.60082304526748997</v>
      </c>
      <c r="E32">
        <v>0</v>
      </c>
      <c r="F32">
        <v>0.39917695473251003</v>
      </c>
      <c r="G32">
        <v>0</v>
      </c>
      <c r="I32">
        <v>0.3968134340434773</v>
      </c>
      <c r="J32">
        <v>0.25397210515161828</v>
      </c>
      <c r="K32">
        <v>4.7621177826643102E-2</v>
      </c>
      <c r="L32">
        <v>0.25397210515161828</v>
      </c>
      <c r="M32">
        <v>4.7621177826643102E-2</v>
      </c>
    </row>
    <row r="33" spans="1:13" x14ac:dyDescent="0.25">
      <c r="A33">
        <v>5.2197883E-3</v>
      </c>
      <c r="B33">
        <v>5.2197883000000003</v>
      </c>
      <c r="C33">
        <v>0</v>
      </c>
      <c r="D33">
        <v>0.60082304526748997</v>
      </c>
      <c r="E33">
        <v>0</v>
      </c>
      <c r="F33">
        <v>0.39917695473251003</v>
      </c>
      <c r="G33">
        <v>0</v>
      </c>
      <c r="I33">
        <v>0.3968134340434773</v>
      </c>
      <c r="J33">
        <v>0.25397210515161828</v>
      </c>
      <c r="K33">
        <v>4.7621177826643102E-2</v>
      </c>
      <c r="L33">
        <v>0.25397210515161828</v>
      </c>
      <c r="M33">
        <v>4.7621177826643102E-2</v>
      </c>
    </row>
    <row r="34" spans="1:13" x14ac:dyDescent="0.25">
      <c r="A34">
        <v>5.2268834999999996E-3</v>
      </c>
      <c r="B34">
        <v>5.2268834999999996</v>
      </c>
      <c r="C34">
        <v>0</v>
      </c>
      <c r="D34">
        <v>0.60082304526748997</v>
      </c>
      <c r="E34">
        <v>0</v>
      </c>
      <c r="F34">
        <v>0.39917695473251003</v>
      </c>
      <c r="G34">
        <v>0</v>
      </c>
      <c r="I34">
        <v>0.3968134340434773</v>
      </c>
      <c r="J34">
        <v>0.25397210515161828</v>
      </c>
      <c r="K34">
        <v>4.7621177826643102E-2</v>
      </c>
      <c r="L34">
        <v>0.25397210515161828</v>
      </c>
      <c r="M34">
        <v>4.7621177826643102E-2</v>
      </c>
    </row>
    <row r="35" spans="1:13" x14ac:dyDescent="0.25">
      <c r="A35">
        <v>5.2339787E-3</v>
      </c>
      <c r="B35">
        <v>5.2339786999999998</v>
      </c>
      <c r="C35">
        <v>0</v>
      </c>
      <c r="D35">
        <v>0.60082304526748997</v>
      </c>
      <c r="E35">
        <v>0</v>
      </c>
      <c r="F35">
        <v>0.39917695473251003</v>
      </c>
      <c r="G35">
        <v>0</v>
      </c>
      <c r="I35">
        <v>0.3968134340434773</v>
      </c>
      <c r="J35">
        <v>0.25397210515161828</v>
      </c>
      <c r="K35">
        <v>4.7621177826643102E-2</v>
      </c>
      <c r="L35">
        <v>0.25397210515161828</v>
      </c>
      <c r="M35">
        <v>4.7621177826643102E-2</v>
      </c>
    </row>
    <row r="36" spans="1:13" x14ac:dyDescent="0.25">
      <c r="A36">
        <v>5.2410557999999999E-3</v>
      </c>
      <c r="B36">
        <v>5.2410557999999998</v>
      </c>
      <c r="C36">
        <v>0</v>
      </c>
      <c r="D36">
        <v>0.60082304526748997</v>
      </c>
      <c r="E36">
        <v>0</v>
      </c>
      <c r="F36">
        <v>0.39917695473251003</v>
      </c>
      <c r="G36">
        <v>0</v>
      </c>
      <c r="I36">
        <v>0.3968134340434773</v>
      </c>
      <c r="J36">
        <v>0.25397210515161828</v>
      </c>
      <c r="K36">
        <v>4.7621177826643102E-2</v>
      </c>
      <c r="L36">
        <v>0.25397210515161828</v>
      </c>
      <c r="M36">
        <v>4.7621177826643102E-2</v>
      </c>
    </row>
    <row r="37" spans="1:13" x14ac:dyDescent="0.25">
      <c r="A37">
        <v>5.2481510000000004E-3</v>
      </c>
      <c r="B37">
        <v>5.248151</v>
      </c>
      <c r="C37">
        <v>0</v>
      </c>
      <c r="D37">
        <v>0.60082304526748997</v>
      </c>
      <c r="E37">
        <v>0</v>
      </c>
      <c r="F37">
        <v>0.39917695473251003</v>
      </c>
      <c r="G37">
        <v>0</v>
      </c>
      <c r="I37">
        <v>0.3968134340434773</v>
      </c>
      <c r="J37">
        <v>0.25397210515161828</v>
      </c>
      <c r="K37">
        <v>4.7621177826643102E-2</v>
      </c>
      <c r="L37">
        <v>0.25397210515161828</v>
      </c>
      <c r="M37">
        <v>4.7621177826643102E-2</v>
      </c>
    </row>
    <row r="38" spans="1:13" x14ac:dyDescent="0.25">
      <c r="A38">
        <v>5.2552461999999999E-3</v>
      </c>
      <c r="B38">
        <v>5.2552462000000002</v>
      </c>
      <c r="C38">
        <v>0</v>
      </c>
      <c r="D38">
        <v>0.60082304526748997</v>
      </c>
      <c r="E38">
        <v>0</v>
      </c>
      <c r="F38">
        <v>0.39917695473251003</v>
      </c>
      <c r="G38">
        <v>0</v>
      </c>
      <c r="I38">
        <v>0.3968134340434773</v>
      </c>
      <c r="J38">
        <v>0.25397210515161828</v>
      </c>
      <c r="K38">
        <v>4.7621177826643102E-2</v>
      </c>
      <c r="L38">
        <v>0.25397210515161828</v>
      </c>
      <c r="M38">
        <v>4.7621177826643102E-2</v>
      </c>
    </row>
    <row r="39" spans="1:13" x14ac:dyDescent="0.25">
      <c r="A39">
        <v>5.2623414000000004E-3</v>
      </c>
      <c r="B39">
        <v>5.2623414000000004</v>
      </c>
      <c r="C39">
        <v>0</v>
      </c>
      <c r="D39">
        <v>0.60082304526748997</v>
      </c>
      <c r="E39">
        <v>0</v>
      </c>
      <c r="F39">
        <v>0.39917695473251003</v>
      </c>
      <c r="G39">
        <v>0</v>
      </c>
      <c r="I39">
        <v>0.3968134340434773</v>
      </c>
      <c r="J39">
        <v>0.25397210515161828</v>
      </c>
      <c r="K39">
        <v>4.7621177826643102E-2</v>
      </c>
      <c r="L39">
        <v>0.25397210515161828</v>
      </c>
      <c r="M39">
        <v>4.7621177826643102E-2</v>
      </c>
    </row>
    <row r="40" spans="1:13" x14ac:dyDescent="0.25">
      <c r="A40">
        <v>5.2694185000000003E-3</v>
      </c>
      <c r="B40">
        <v>5.2694185000000004</v>
      </c>
      <c r="C40">
        <v>0</v>
      </c>
      <c r="D40">
        <v>0.60082304526748997</v>
      </c>
      <c r="E40">
        <v>0</v>
      </c>
      <c r="F40">
        <v>0.39917695473251003</v>
      </c>
      <c r="G40">
        <v>0</v>
      </c>
      <c r="I40">
        <v>0.3968134340434773</v>
      </c>
      <c r="J40">
        <v>0.25397210515161828</v>
      </c>
      <c r="K40">
        <v>4.7621177826643102E-2</v>
      </c>
      <c r="L40">
        <v>0.25397210515161828</v>
      </c>
      <c r="M40">
        <v>4.7621177826643102E-2</v>
      </c>
    </row>
    <row r="41" spans="1:13" x14ac:dyDescent="0.25">
      <c r="A41">
        <v>5.2765136999999998E-3</v>
      </c>
      <c r="B41">
        <v>5.2765136999999998</v>
      </c>
      <c r="C41">
        <v>0</v>
      </c>
      <c r="D41">
        <v>0.60082304526748997</v>
      </c>
      <c r="E41">
        <v>0</v>
      </c>
      <c r="F41">
        <v>0.39917695473251003</v>
      </c>
      <c r="G41">
        <v>0</v>
      </c>
      <c r="I41">
        <v>0.3968134340434773</v>
      </c>
      <c r="J41">
        <v>0.25397210515161828</v>
      </c>
      <c r="K41">
        <v>4.7621177826643102E-2</v>
      </c>
      <c r="L41">
        <v>0.25397210515161828</v>
      </c>
      <c r="M41">
        <v>4.7621177826643102E-2</v>
      </c>
    </row>
    <row r="42" spans="1:13" x14ac:dyDescent="0.25">
      <c r="A42">
        <v>5.2836089000000003E-3</v>
      </c>
      <c r="B42">
        <v>5.2836088999999999</v>
      </c>
      <c r="C42">
        <v>0</v>
      </c>
      <c r="D42">
        <v>0.60082304526748997</v>
      </c>
      <c r="E42">
        <v>0</v>
      </c>
      <c r="F42">
        <v>0.39917695473251003</v>
      </c>
      <c r="G42">
        <v>0</v>
      </c>
      <c r="I42">
        <v>0.3968134340434773</v>
      </c>
      <c r="J42">
        <v>0.25397210515161828</v>
      </c>
      <c r="K42">
        <v>4.7621177826643102E-2</v>
      </c>
      <c r="L42">
        <v>0.25397210515161828</v>
      </c>
      <c r="M42">
        <v>4.7621177826643102E-2</v>
      </c>
    </row>
    <row r="43" spans="1:13" x14ac:dyDescent="0.25">
      <c r="A43">
        <v>5.2907040999999998E-3</v>
      </c>
      <c r="B43">
        <v>5.2907041000000001</v>
      </c>
      <c r="C43">
        <v>0</v>
      </c>
      <c r="D43">
        <v>0.60082304526748997</v>
      </c>
      <c r="E43">
        <v>0</v>
      </c>
      <c r="F43">
        <v>0.39917695473251003</v>
      </c>
      <c r="G43">
        <v>0</v>
      </c>
      <c r="I43">
        <v>0.3968134340434773</v>
      </c>
      <c r="J43">
        <v>0.25397210515161828</v>
      </c>
      <c r="K43">
        <v>4.7621177826643102E-2</v>
      </c>
      <c r="L43">
        <v>0.25397210515161828</v>
      </c>
      <c r="M43">
        <v>4.7621177826643102E-2</v>
      </c>
    </row>
    <row r="44" spans="1:13" x14ac:dyDescent="0.25">
      <c r="A44">
        <v>5.2977812000000006E-3</v>
      </c>
      <c r="B44">
        <v>5.2977812000000002</v>
      </c>
      <c r="C44">
        <v>0</v>
      </c>
      <c r="D44">
        <v>0.60082304526748997</v>
      </c>
      <c r="E44">
        <v>0</v>
      </c>
      <c r="F44">
        <v>0.39917695473251003</v>
      </c>
      <c r="G44">
        <v>0</v>
      </c>
      <c r="I44">
        <v>0.3968134340434773</v>
      </c>
      <c r="J44">
        <v>0.25397210515161828</v>
      </c>
      <c r="K44">
        <v>4.7621177826643102E-2</v>
      </c>
      <c r="L44">
        <v>0.25397210515161828</v>
      </c>
      <c r="M44">
        <v>4.7621177826643102E-2</v>
      </c>
    </row>
    <row r="45" spans="1:13" x14ac:dyDescent="0.25">
      <c r="A45">
        <v>5.3048764000000002E-3</v>
      </c>
      <c r="B45">
        <v>5.3048764000000004</v>
      </c>
      <c r="C45">
        <v>0</v>
      </c>
      <c r="D45">
        <v>0.60082304526748997</v>
      </c>
      <c r="E45">
        <v>0</v>
      </c>
      <c r="F45">
        <v>0.39917695473251003</v>
      </c>
      <c r="G45">
        <v>0</v>
      </c>
      <c r="I45">
        <v>0.3968134340434773</v>
      </c>
      <c r="J45">
        <v>0.25397210515161828</v>
      </c>
      <c r="K45">
        <v>4.7621177826643102E-2</v>
      </c>
      <c r="L45">
        <v>0.25397210515161828</v>
      </c>
      <c r="M45">
        <v>4.7621177826643102E-2</v>
      </c>
    </row>
    <row r="46" spans="1:13" x14ac:dyDescent="0.25">
      <c r="A46">
        <v>5.3119715999999997E-3</v>
      </c>
      <c r="B46">
        <v>5.3119715999999997</v>
      </c>
      <c r="C46">
        <v>0</v>
      </c>
      <c r="D46">
        <v>0.60082304526748997</v>
      </c>
      <c r="E46">
        <v>0</v>
      </c>
      <c r="F46">
        <v>0.39917695473251003</v>
      </c>
      <c r="G46">
        <v>0</v>
      </c>
      <c r="I46">
        <v>0.3968134340434773</v>
      </c>
      <c r="J46">
        <v>0.25397210515161828</v>
      </c>
      <c r="K46">
        <v>4.7621177826643102E-2</v>
      </c>
      <c r="L46">
        <v>0.25397210515161828</v>
      </c>
      <c r="M46">
        <v>4.7621177826643102E-2</v>
      </c>
    </row>
    <row r="47" spans="1:13" x14ac:dyDescent="0.25">
      <c r="A47">
        <v>5.3190486999999996E-3</v>
      </c>
      <c r="B47">
        <v>5.3190486999999997</v>
      </c>
      <c r="C47">
        <v>0</v>
      </c>
      <c r="D47">
        <v>0.60082304526748997</v>
      </c>
      <c r="E47">
        <v>0</v>
      </c>
      <c r="F47">
        <v>0.39917695473251003</v>
      </c>
      <c r="G47">
        <v>0</v>
      </c>
      <c r="I47">
        <v>0.3968134340434773</v>
      </c>
      <c r="J47">
        <v>0.25397210515161828</v>
      </c>
      <c r="K47">
        <v>4.7621177826643102E-2</v>
      </c>
      <c r="L47">
        <v>0.25397210515161828</v>
      </c>
      <c r="M47">
        <v>4.7621177826643102E-2</v>
      </c>
    </row>
    <row r="48" spans="1:13" x14ac:dyDescent="0.25">
      <c r="A48">
        <v>5.3261439000000001E-3</v>
      </c>
      <c r="B48">
        <v>5.3261438999999999</v>
      </c>
      <c r="C48">
        <v>0</v>
      </c>
      <c r="D48">
        <v>0.60082304526748997</v>
      </c>
      <c r="E48">
        <v>0</v>
      </c>
      <c r="F48">
        <v>0.39917695473251003</v>
      </c>
      <c r="G48">
        <v>0</v>
      </c>
      <c r="I48">
        <v>0.3968134340434773</v>
      </c>
      <c r="J48">
        <v>0.25397210515161828</v>
      </c>
      <c r="K48">
        <v>4.7621177826643102E-2</v>
      </c>
      <c r="L48">
        <v>0.25397210515161828</v>
      </c>
      <c r="M48">
        <v>4.7621177826643102E-2</v>
      </c>
    </row>
    <row r="49" spans="1:13" x14ac:dyDescent="0.25">
      <c r="A49">
        <v>5.3332391000000005E-3</v>
      </c>
      <c r="B49">
        <v>5.3332391000000001</v>
      </c>
      <c r="C49">
        <v>0</v>
      </c>
      <c r="D49">
        <v>0.60082304526748997</v>
      </c>
      <c r="E49">
        <v>0</v>
      </c>
      <c r="F49">
        <v>0.39917695473251003</v>
      </c>
      <c r="G49">
        <v>0</v>
      </c>
      <c r="I49">
        <v>0.3968134340434773</v>
      </c>
      <c r="J49">
        <v>0.25397210515161828</v>
      </c>
      <c r="K49">
        <v>4.7621177826643102E-2</v>
      </c>
      <c r="L49">
        <v>0.25397210515161828</v>
      </c>
      <c r="M49">
        <v>4.7621177826643102E-2</v>
      </c>
    </row>
    <row r="50" spans="1:13" x14ac:dyDescent="0.25">
      <c r="A50">
        <v>5.3403343000000001E-3</v>
      </c>
      <c r="B50">
        <v>5.3403343000000003</v>
      </c>
      <c r="C50">
        <v>0</v>
      </c>
      <c r="D50">
        <v>0.60082304526748997</v>
      </c>
      <c r="E50">
        <v>0</v>
      </c>
      <c r="F50">
        <v>0.39917695473251003</v>
      </c>
      <c r="G50">
        <v>0</v>
      </c>
      <c r="I50">
        <v>0.3968134340434773</v>
      </c>
      <c r="J50">
        <v>0.25397210515161828</v>
      </c>
      <c r="K50">
        <v>4.7621177826643102E-2</v>
      </c>
      <c r="L50">
        <v>0.25397210515161828</v>
      </c>
      <c r="M50">
        <v>4.7621177826643102E-2</v>
      </c>
    </row>
    <row r="51" spans="1:13" x14ac:dyDescent="0.25">
      <c r="A51">
        <v>5.3474114000000008E-3</v>
      </c>
      <c r="B51">
        <v>5.3474114000000004</v>
      </c>
      <c r="C51">
        <v>0</v>
      </c>
      <c r="D51">
        <v>0.60082304526748997</v>
      </c>
      <c r="E51">
        <v>0</v>
      </c>
      <c r="F51">
        <v>0.39917695473251003</v>
      </c>
      <c r="G51">
        <v>0</v>
      </c>
      <c r="I51">
        <v>0.3968134340434773</v>
      </c>
      <c r="J51">
        <v>0.25397210515161828</v>
      </c>
      <c r="K51">
        <v>4.7621177826643102E-2</v>
      </c>
      <c r="L51">
        <v>0.25397210515161828</v>
      </c>
      <c r="M51">
        <v>4.7621177826643102E-2</v>
      </c>
    </row>
    <row r="52" spans="1:13" x14ac:dyDescent="0.25">
      <c r="A52">
        <v>5.3545065999999995E-3</v>
      </c>
      <c r="B52">
        <v>5.3545065999999997</v>
      </c>
      <c r="C52">
        <v>0</v>
      </c>
      <c r="D52">
        <v>0.60082304526748997</v>
      </c>
      <c r="E52">
        <v>0</v>
      </c>
      <c r="F52">
        <v>0.39917695473251003</v>
      </c>
      <c r="G52">
        <v>0</v>
      </c>
      <c r="I52">
        <v>0.3968134340434773</v>
      </c>
      <c r="J52">
        <v>0.25397210515161828</v>
      </c>
      <c r="K52">
        <v>4.7621177826643102E-2</v>
      </c>
      <c r="L52">
        <v>0.25397210515161828</v>
      </c>
      <c r="M52">
        <v>4.7621177826643102E-2</v>
      </c>
    </row>
    <row r="53" spans="1:13" x14ac:dyDescent="0.25">
      <c r="A53">
        <v>5.3616018E-3</v>
      </c>
      <c r="B53">
        <v>5.3616017999999999</v>
      </c>
      <c r="C53">
        <v>0</v>
      </c>
      <c r="D53">
        <v>0.60082304526748997</v>
      </c>
      <c r="E53">
        <v>0</v>
      </c>
      <c r="F53">
        <v>0.39917695473251003</v>
      </c>
      <c r="G53">
        <v>0</v>
      </c>
      <c r="I53">
        <v>0.3968134340434773</v>
      </c>
      <c r="J53">
        <v>0.25397210515161828</v>
      </c>
      <c r="K53">
        <v>4.7621177826643102E-2</v>
      </c>
      <c r="L53">
        <v>0.25397210515161828</v>
      </c>
      <c r="M53">
        <v>4.7621177826643102E-2</v>
      </c>
    </row>
    <row r="54" spans="1:13" x14ac:dyDescent="0.25">
      <c r="A54">
        <v>5.3686788999999999E-3</v>
      </c>
      <c r="B54">
        <v>5.3686788999999999</v>
      </c>
      <c r="C54">
        <v>0</v>
      </c>
      <c r="D54">
        <v>0.60082304526748997</v>
      </c>
      <c r="E54">
        <v>0</v>
      </c>
      <c r="F54">
        <v>0.39917695473251003</v>
      </c>
      <c r="G54">
        <v>0</v>
      </c>
      <c r="I54">
        <v>0.3968134340434773</v>
      </c>
      <c r="J54">
        <v>0.25397210515161828</v>
      </c>
      <c r="K54">
        <v>4.7621177826643102E-2</v>
      </c>
      <c r="L54">
        <v>0.25397210515161828</v>
      </c>
      <c r="M54">
        <v>4.7621177826643102E-2</v>
      </c>
    </row>
    <row r="55" spans="1:13" x14ac:dyDescent="0.25">
      <c r="A55">
        <v>5.3757741000000003E-3</v>
      </c>
      <c r="B55">
        <v>5.3757741000000001</v>
      </c>
      <c r="C55">
        <v>0</v>
      </c>
      <c r="D55">
        <v>0.60082304526748997</v>
      </c>
      <c r="E55">
        <v>0</v>
      </c>
      <c r="F55">
        <v>0.39917695473251003</v>
      </c>
      <c r="G55">
        <v>0</v>
      </c>
      <c r="I55">
        <v>0.3968134340434773</v>
      </c>
      <c r="J55">
        <v>0.25397210515161828</v>
      </c>
      <c r="K55">
        <v>4.7621177826643102E-2</v>
      </c>
      <c r="L55">
        <v>0.25397210515161828</v>
      </c>
      <c r="M55">
        <v>4.7621177826643102E-2</v>
      </c>
    </row>
    <row r="56" spans="1:13" x14ac:dyDescent="0.25">
      <c r="A56">
        <v>5.3828693000000007E-3</v>
      </c>
      <c r="B56">
        <v>5.3828693000000003</v>
      </c>
      <c r="C56">
        <v>0</v>
      </c>
      <c r="D56">
        <v>0.60082304526748997</v>
      </c>
      <c r="E56">
        <v>0</v>
      </c>
      <c r="F56">
        <v>0.39917695473251003</v>
      </c>
      <c r="G56">
        <v>0</v>
      </c>
      <c r="I56">
        <v>0.3968134340434773</v>
      </c>
      <c r="J56">
        <v>0.25397210515161828</v>
      </c>
      <c r="K56">
        <v>4.7621177826643102E-2</v>
      </c>
      <c r="L56">
        <v>0.25397210515161828</v>
      </c>
      <c r="M56">
        <v>4.7621177826643102E-2</v>
      </c>
    </row>
    <row r="57" spans="1:13" x14ac:dyDescent="0.25">
      <c r="A57">
        <v>5.3899644999999994E-3</v>
      </c>
      <c r="B57">
        <v>5.3899644999999996</v>
      </c>
      <c r="C57">
        <v>0</v>
      </c>
      <c r="D57">
        <v>0.60082304526748997</v>
      </c>
      <c r="E57">
        <v>0</v>
      </c>
      <c r="F57">
        <v>0.39917695473251003</v>
      </c>
      <c r="G57">
        <v>0</v>
      </c>
      <c r="I57">
        <v>0.3968134340434773</v>
      </c>
      <c r="J57">
        <v>0.25397210515161828</v>
      </c>
      <c r="K57">
        <v>4.7621177826643102E-2</v>
      </c>
      <c r="L57">
        <v>0.25397210515161828</v>
      </c>
      <c r="M57">
        <v>4.7621177826643102E-2</v>
      </c>
    </row>
    <row r="58" spans="1:13" x14ac:dyDescent="0.25">
      <c r="A58">
        <v>5.3970416000000002E-3</v>
      </c>
      <c r="B58">
        <v>5.3970415999999997</v>
      </c>
      <c r="C58">
        <v>0</v>
      </c>
      <c r="D58">
        <v>0.60082304526748997</v>
      </c>
      <c r="E58">
        <v>0</v>
      </c>
      <c r="F58">
        <v>0.39917695473251003</v>
      </c>
      <c r="G58">
        <v>0</v>
      </c>
      <c r="I58">
        <v>0.3968134340434773</v>
      </c>
      <c r="J58">
        <v>0.25397210515161828</v>
      </c>
      <c r="K58">
        <v>4.7621177826643102E-2</v>
      </c>
      <c r="L58">
        <v>0.25397210515161828</v>
      </c>
      <c r="M58">
        <v>4.7621177826643102E-2</v>
      </c>
    </row>
    <row r="59" spans="1:13" x14ac:dyDescent="0.25">
      <c r="A59">
        <v>5.4041367999999998E-3</v>
      </c>
      <c r="B59">
        <v>5.4041367999999999</v>
      </c>
      <c r="C59">
        <v>0</v>
      </c>
      <c r="D59">
        <v>0.60082304526748997</v>
      </c>
      <c r="E59">
        <v>0</v>
      </c>
      <c r="F59">
        <v>0.39917695473251003</v>
      </c>
      <c r="G59">
        <v>0</v>
      </c>
      <c r="I59">
        <v>0.3968134340434773</v>
      </c>
      <c r="J59">
        <v>0.25397210515161828</v>
      </c>
      <c r="K59">
        <v>4.7621177826643102E-2</v>
      </c>
      <c r="L59">
        <v>0.25397210515161828</v>
      </c>
      <c r="M59">
        <v>4.7621177826643102E-2</v>
      </c>
    </row>
    <row r="60" spans="1:13" x14ac:dyDescent="0.25">
      <c r="A60">
        <v>5.4112320000000002E-3</v>
      </c>
      <c r="B60">
        <v>5.411232</v>
      </c>
      <c r="C60">
        <v>0</v>
      </c>
      <c r="D60">
        <v>0.60082304526748997</v>
      </c>
      <c r="E60">
        <v>0</v>
      </c>
      <c r="F60">
        <v>0.39917695473251003</v>
      </c>
      <c r="G60">
        <v>0</v>
      </c>
      <c r="I60">
        <v>0.3968134340434773</v>
      </c>
      <c r="J60">
        <v>0.25397210515161828</v>
      </c>
      <c r="K60">
        <v>4.7621177826643102E-2</v>
      </c>
      <c r="L60">
        <v>0.25397210515161828</v>
      </c>
      <c r="M60">
        <v>4.7621177826643102E-2</v>
      </c>
    </row>
    <row r="61" spans="1:13" x14ac:dyDescent="0.25">
      <c r="A61">
        <v>5.4183091000000001E-3</v>
      </c>
      <c r="B61">
        <v>5.4183091000000001</v>
      </c>
      <c r="C61">
        <v>0</v>
      </c>
      <c r="D61">
        <v>0.60082304526748997</v>
      </c>
      <c r="E61">
        <v>0</v>
      </c>
      <c r="F61">
        <v>0.39917695473251003</v>
      </c>
      <c r="G61">
        <v>0</v>
      </c>
      <c r="I61">
        <v>0.3968134340434773</v>
      </c>
      <c r="J61">
        <v>0.25397210515161828</v>
      </c>
      <c r="K61">
        <v>4.7621177826643102E-2</v>
      </c>
      <c r="L61">
        <v>0.25397210515161828</v>
      </c>
      <c r="M61">
        <v>4.7621177826643102E-2</v>
      </c>
    </row>
    <row r="62" spans="1:13" x14ac:dyDescent="0.25">
      <c r="A62">
        <v>5.4254043000000005E-3</v>
      </c>
      <c r="B62">
        <v>5.4254043000000003</v>
      </c>
      <c r="C62">
        <v>0</v>
      </c>
      <c r="D62">
        <v>0.60082304526748997</v>
      </c>
      <c r="E62">
        <v>0</v>
      </c>
      <c r="F62">
        <v>0.39917695473251003</v>
      </c>
      <c r="G62">
        <v>0</v>
      </c>
      <c r="I62">
        <v>0.3968134340434773</v>
      </c>
      <c r="J62">
        <v>0.25397210515161828</v>
      </c>
      <c r="K62">
        <v>4.7621177826643102E-2</v>
      </c>
      <c r="L62">
        <v>0.25397210515161828</v>
      </c>
      <c r="M62">
        <v>4.7621177826643102E-2</v>
      </c>
    </row>
    <row r="63" spans="1:13" x14ac:dyDescent="0.25">
      <c r="A63">
        <v>5.432499500000001E-3</v>
      </c>
      <c r="B63">
        <v>5.4324995000000005</v>
      </c>
      <c r="C63">
        <v>0</v>
      </c>
      <c r="D63">
        <v>0.60082304526748997</v>
      </c>
      <c r="E63">
        <v>0</v>
      </c>
      <c r="F63">
        <v>0.39917695473251003</v>
      </c>
      <c r="G63">
        <v>0</v>
      </c>
      <c r="I63">
        <v>0.3968134340434773</v>
      </c>
      <c r="J63">
        <v>0.25397210515161828</v>
      </c>
      <c r="K63">
        <v>4.7621177826643102E-2</v>
      </c>
      <c r="L63">
        <v>0.25397210515161828</v>
      </c>
      <c r="M63">
        <v>4.7621177826643102E-2</v>
      </c>
    </row>
    <row r="64" spans="1:13" x14ac:dyDescent="0.25">
      <c r="A64">
        <v>5.4395946999999997E-3</v>
      </c>
      <c r="B64">
        <v>5.4395946999999998</v>
      </c>
      <c r="C64">
        <v>0</v>
      </c>
      <c r="D64">
        <v>0.60082304526748997</v>
      </c>
      <c r="E64">
        <v>0</v>
      </c>
      <c r="F64">
        <v>0.39917695473251003</v>
      </c>
      <c r="G64">
        <v>0</v>
      </c>
      <c r="I64">
        <v>0.3968134340434773</v>
      </c>
      <c r="J64">
        <v>0.25397210515161828</v>
      </c>
      <c r="K64">
        <v>4.7621177826643102E-2</v>
      </c>
      <c r="L64">
        <v>0.25397210515161828</v>
      </c>
      <c r="M64">
        <v>4.7621177826643102E-2</v>
      </c>
    </row>
    <row r="65" spans="1:13" x14ac:dyDescent="0.25">
      <c r="A65">
        <v>5.4466717999999996E-3</v>
      </c>
      <c r="B65">
        <v>5.4466717999999998</v>
      </c>
      <c r="C65">
        <v>0</v>
      </c>
      <c r="D65">
        <v>0.60082304526748997</v>
      </c>
      <c r="E65">
        <v>0</v>
      </c>
      <c r="F65">
        <v>0.39917695473251003</v>
      </c>
      <c r="G65">
        <v>0</v>
      </c>
      <c r="I65">
        <v>0.3968134340434773</v>
      </c>
      <c r="J65">
        <v>0.25397210515161828</v>
      </c>
      <c r="K65">
        <v>4.7621177826643102E-2</v>
      </c>
      <c r="L65">
        <v>0.25397210515161828</v>
      </c>
      <c r="M65">
        <v>4.7621177826643102E-2</v>
      </c>
    </row>
    <row r="66" spans="1:13" x14ac:dyDescent="0.25">
      <c r="A66">
        <v>5.453767E-3</v>
      </c>
      <c r="B66">
        <v>5.453767</v>
      </c>
      <c r="C66">
        <v>0</v>
      </c>
      <c r="D66">
        <v>0.60082304526748997</v>
      </c>
      <c r="E66">
        <v>0</v>
      </c>
      <c r="F66">
        <v>0.39917695473251003</v>
      </c>
      <c r="G66">
        <v>0</v>
      </c>
      <c r="I66">
        <v>0.3968134340434773</v>
      </c>
      <c r="J66">
        <v>0.25397210515161828</v>
      </c>
      <c r="K66">
        <v>4.7621177826643102E-2</v>
      </c>
      <c r="L66">
        <v>0.25397210515161828</v>
      </c>
      <c r="M66">
        <v>4.7621177826643102E-2</v>
      </c>
    </row>
    <row r="67" spans="1:13" x14ac:dyDescent="0.25">
      <c r="A67">
        <v>5.4608622000000004E-3</v>
      </c>
      <c r="B67">
        <v>5.4608622000000002</v>
      </c>
      <c r="C67">
        <v>0</v>
      </c>
      <c r="D67">
        <v>0.60082304526748997</v>
      </c>
      <c r="E67">
        <v>0</v>
      </c>
      <c r="F67">
        <v>0.39917695473251003</v>
      </c>
      <c r="G67">
        <v>0</v>
      </c>
      <c r="I67">
        <v>0.3968134340434773</v>
      </c>
      <c r="J67">
        <v>0.25397210515161828</v>
      </c>
      <c r="K67">
        <v>4.7621177826643102E-2</v>
      </c>
      <c r="L67">
        <v>0.25397210515161828</v>
      </c>
      <c r="M67">
        <v>4.7621177826643102E-2</v>
      </c>
    </row>
    <row r="68" spans="1:13" x14ac:dyDescent="0.25">
      <c r="A68">
        <v>5.4679574E-3</v>
      </c>
      <c r="B68">
        <v>5.4679573999999995</v>
      </c>
      <c r="C68">
        <v>0</v>
      </c>
      <c r="D68">
        <v>0.60082304526748997</v>
      </c>
      <c r="E68">
        <v>0</v>
      </c>
      <c r="F68">
        <v>0.39917695473251003</v>
      </c>
      <c r="G68">
        <v>0</v>
      </c>
      <c r="I68">
        <v>0.3968134340434773</v>
      </c>
      <c r="J68">
        <v>0.25397210515161828</v>
      </c>
      <c r="K68">
        <v>4.7621177826643102E-2</v>
      </c>
      <c r="L68">
        <v>0.25397210515161828</v>
      </c>
      <c r="M68">
        <v>4.7621177826643102E-2</v>
      </c>
    </row>
    <row r="69" spans="1:13" x14ac:dyDescent="0.25">
      <c r="A69">
        <v>5.4750344999999999E-3</v>
      </c>
      <c r="B69">
        <v>5.4750344999999996</v>
      </c>
      <c r="C69">
        <v>0</v>
      </c>
      <c r="D69">
        <v>0.60082304526748997</v>
      </c>
      <c r="E69">
        <v>0</v>
      </c>
      <c r="F69">
        <v>0.39917695473251003</v>
      </c>
      <c r="G69">
        <v>0</v>
      </c>
      <c r="I69">
        <v>0.3968134340434773</v>
      </c>
      <c r="J69">
        <v>0.25397210515161828</v>
      </c>
      <c r="K69">
        <v>4.7621177826643102E-2</v>
      </c>
      <c r="L69">
        <v>0.25397210515161828</v>
      </c>
      <c r="M69">
        <v>4.7621177826643102E-2</v>
      </c>
    </row>
    <row r="70" spans="1:13" x14ac:dyDescent="0.25">
      <c r="A70">
        <v>5.4821296999999995E-3</v>
      </c>
      <c r="B70">
        <v>5.4821296999999998</v>
      </c>
      <c r="C70">
        <v>0</v>
      </c>
      <c r="D70">
        <v>0.60082304526748997</v>
      </c>
      <c r="E70">
        <v>0</v>
      </c>
      <c r="F70">
        <v>0.39917695473251003</v>
      </c>
      <c r="G70">
        <v>0</v>
      </c>
      <c r="I70">
        <v>0.3968134340434773</v>
      </c>
      <c r="J70">
        <v>0.25397210515161828</v>
      </c>
      <c r="K70">
        <v>4.7621177826643102E-2</v>
      </c>
      <c r="L70">
        <v>0.25397210515161828</v>
      </c>
      <c r="M70">
        <v>4.7621177826643102E-2</v>
      </c>
    </row>
    <row r="71" spans="1:13" x14ac:dyDescent="0.25">
      <c r="A71">
        <v>5.4892248999999999E-3</v>
      </c>
      <c r="B71">
        <v>5.4892249</v>
      </c>
      <c r="C71">
        <v>0</v>
      </c>
      <c r="D71">
        <v>0.60082304526748997</v>
      </c>
      <c r="E71">
        <v>0</v>
      </c>
      <c r="F71">
        <v>0.39917695473251003</v>
      </c>
      <c r="G71">
        <v>0</v>
      </c>
      <c r="I71">
        <v>0.3968134340434773</v>
      </c>
      <c r="J71">
        <v>0.25397210515161828</v>
      </c>
      <c r="K71">
        <v>4.7621177826643102E-2</v>
      </c>
      <c r="L71">
        <v>0.25397210515161828</v>
      </c>
      <c r="M71">
        <v>4.7621177826643102E-2</v>
      </c>
    </row>
    <row r="72" spans="1:13" x14ac:dyDescent="0.25">
      <c r="A72">
        <v>5.4963019999999998E-3</v>
      </c>
      <c r="B72">
        <v>5.496302</v>
      </c>
      <c r="C72">
        <v>0</v>
      </c>
      <c r="D72">
        <v>0.60082304526748997</v>
      </c>
      <c r="E72">
        <v>0</v>
      </c>
      <c r="F72">
        <v>0.39917695473251003</v>
      </c>
      <c r="G72">
        <v>0</v>
      </c>
      <c r="I72">
        <v>0.3968134340434773</v>
      </c>
      <c r="J72">
        <v>0.25397210515161828</v>
      </c>
      <c r="K72">
        <v>4.7621177826643102E-2</v>
      </c>
      <c r="L72">
        <v>0.25397210515161828</v>
      </c>
      <c r="M72">
        <v>4.7621177826643102E-2</v>
      </c>
    </row>
    <row r="73" spans="1:13" x14ac:dyDescent="0.25">
      <c r="A73">
        <v>5.5033972000000002E-3</v>
      </c>
      <c r="B73">
        <v>5.5033972000000002</v>
      </c>
      <c r="C73">
        <v>0</v>
      </c>
      <c r="D73">
        <v>0.60082304526748997</v>
      </c>
      <c r="E73">
        <v>0</v>
      </c>
      <c r="F73">
        <v>0.39917695473251003</v>
      </c>
      <c r="G73">
        <v>0</v>
      </c>
      <c r="I73">
        <v>0.3968134340434773</v>
      </c>
      <c r="J73">
        <v>0.25397210515161828</v>
      </c>
      <c r="K73">
        <v>4.7621177826643102E-2</v>
      </c>
      <c r="L73">
        <v>0.25397210515161828</v>
      </c>
      <c r="M73">
        <v>4.7621177826643102E-2</v>
      </c>
    </row>
    <row r="74" spans="1:13" x14ac:dyDescent="0.25">
      <c r="A74">
        <v>5.5104924000000007E-3</v>
      </c>
      <c r="B74">
        <v>5.5104924000000004</v>
      </c>
      <c r="C74">
        <v>0</v>
      </c>
      <c r="D74">
        <v>0.60082304526748997</v>
      </c>
      <c r="E74">
        <v>0</v>
      </c>
      <c r="F74">
        <v>0.39917695473251003</v>
      </c>
      <c r="G74">
        <v>0</v>
      </c>
      <c r="I74">
        <v>0.3968134340434773</v>
      </c>
      <c r="J74">
        <v>0.25397210515161828</v>
      </c>
      <c r="K74">
        <v>4.7621177826643102E-2</v>
      </c>
      <c r="L74">
        <v>0.25397210515161828</v>
      </c>
      <c r="M74">
        <v>4.7621177826643102E-2</v>
      </c>
    </row>
    <row r="75" spans="1:13" x14ac:dyDescent="0.25">
      <c r="A75">
        <v>5.5175876000000002E-3</v>
      </c>
      <c r="B75">
        <v>5.5175875999999997</v>
      </c>
      <c r="C75">
        <v>0</v>
      </c>
      <c r="D75">
        <v>0.60082304526748997</v>
      </c>
      <c r="E75">
        <v>0</v>
      </c>
      <c r="F75">
        <v>0.39917695473251003</v>
      </c>
      <c r="G75">
        <v>0</v>
      </c>
      <c r="I75">
        <v>0.3968134340434773</v>
      </c>
      <c r="J75">
        <v>0.25397210515161828</v>
      </c>
      <c r="K75">
        <v>4.7621177826643102E-2</v>
      </c>
      <c r="L75">
        <v>0.25397210515161828</v>
      </c>
      <c r="M75">
        <v>4.7621177826643102E-2</v>
      </c>
    </row>
    <row r="76" spans="1:13" x14ac:dyDescent="0.25">
      <c r="A76">
        <v>5.5246647000000001E-3</v>
      </c>
      <c r="B76">
        <v>5.5246646999999998</v>
      </c>
      <c r="C76">
        <v>0</v>
      </c>
      <c r="D76">
        <v>0.60082304526748997</v>
      </c>
      <c r="E76">
        <v>0</v>
      </c>
      <c r="F76">
        <v>0.39917695473251003</v>
      </c>
      <c r="G76">
        <v>0</v>
      </c>
      <c r="I76">
        <v>0.3968134340434773</v>
      </c>
      <c r="J76">
        <v>0.25397210515161828</v>
      </c>
      <c r="K76">
        <v>4.7621177826643102E-2</v>
      </c>
      <c r="L76">
        <v>0.25397210515161828</v>
      </c>
      <c r="M76">
        <v>4.7621177826643102E-2</v>
      </c>
    </row>
    <row r="77" spans="1:13" x14ac:dyDescent="0.25">
      <c r="A77">
        <v>5.5317598999999997E-3</v>
      </c>
      <c r="B77">
        <v>5.5317599</v>
      </c>
      <c r="C77">
        <v>0</v>
      </c>
      <c r="D77">
        <v>0.60082304526748997</v>
      </c>
      <c r="E77">
        <v>0</v>
      </c>
      <c r="F77">
        <v>0.39917695473251003</v>
      </c>
      <c r="G77">
        <v>0</v>
      </c>
      <c r="I77">
        <v>0.3968134340434773</v>
      </c>
      <c r="J77">
        <v>0.25397210515161828</v>
      </c>
      <c r="K77">
        <v>4.7621177826643102E-2</v>
      </c>
      <c r="L77">
        <v>0.25397210515161828</v>
      </c>
      <c r="M77">
        <v>4.7621177826643102E-2</v>
      </c>
    </row>
    <row r="78" spans="1:13" x14ac:dyDescent="0.25">
      <c r="A78">
        <v>5.5388551000000001E-3</v>
      </c>
      <c r="B78">
        <v>5.5388551000000001</v>
      </c>
      <c r="C78">
        <v>0</v>
      </c>
      <c r="D78">
        <v>0.60082304526748997</v>
      </c>
      <c r="E78">
        <v>0</v>
      </c>
      <c r="F78">
        <v>0.39917695473251003</v>
      </c>
      <c r="G78">
        <v>0</v>
      </c>
      <c r="I78">
        <v>0.3968134340434773</v>
      </c>
      <c r="J78">
        <v>0.25397210515161828</v>
      </c>
      <c r="K78">
        <v>4.7621177826643102E-2</v>
      </c>
      <c r="L78">
        <v>0.25397210515161828</v>
      </c>
      <c r="M78">
        <v>4.7621177826643102E-2</v>
      </c>
    </row>
    <row r="79" spans="1:13" x14ac:dyDescent="0.25">
      <c r="A79">
        <v>5.5459322E-3</v>
      </c>
      <c r="B79">
        <v>5.5459322000000002</v>
      </c>
      <c r="C79">
        <v>0</v>
      </c>
      <c r="D79">
        <v>0.60082304526748997</v>
      </c>
      <c r="E79">
        <v>0</v>
      </c>
      <c r="F79">
        <v>0.39917695473251003</v>
      </c>
      <c r="G79">
        <v>0</v>
      </c>
      <c r="I79">
        <v>0.3968134340434773</v>
      </c>
      <c r="J79">
        <v>0.25397210515161828</v>
      </c>
      <c r="K79">
        <v>4.7621177826643102E-2</v>
      </c>
      <c r="L79">
        <v>0.25397210515161828</v>
      </c>
      <c r="M79">
        <v>4.7621177826643102E-2</v>
      </c>
    </row>
    <row r="80" spans="1:13" x14ac:dyDescent="0.25">
      <c r="A80">
        <v>5.5530274000000004E-3</v>
      </c>
      <c r="B80">
        <v>5.5530274000000004</v>
      </c>
      <c r="C80">
        <v>0</v>
      </c>
      <c r="D80">
        <v>0.60082304526748997</v>
      </c>
      <c r="E80">
        <v>0</v>
      </c>
      <c r="F80">
        <v>0.39917695473251003</v>
      </c>
      <c r="G80">
        <v>0</v>
      </c>
      <c r="I80">
        <v>0.3968134340434773</v>
      </c>
      <c r="J80">
        <v>0.25397210515161828</v>
      </c>
      <c r="K80">
        <v>4.7621177826643102E-2</v>
      </c>
      <c r="L80">
        <v>0.25397210515161828</v>
      </c>
      <c r="M80">
        <v>4.7621177826643102E-2</v>
      </c>
    </row>
    <row r="81" spans="1:13" x14ac:dyDescent="0.25">
      <c r="A81">
        <v>5.5601226E-3</v>
      </c>
      <c r="B81">
        <v>5.5601225999999997</v>
      </c>
      <c r="C81">
        <v>0</v>
      </c>
      <c r="D81">
        <v>0.60082304526748997</v>
      </c>
      <c r="E81">
        <v>0</v>
      </c>
      <c r="F81">
        <v>0.39917695473251003</v>
      </c>
      <c r="G81">
        <v>0</v>
      </c>
      <c r="I81">
        <v>0.3968134340434773</v>
      </c>
      <c r="J81">
        <v>0.25397210515161828</v>
      </c>
      <c r="K81">
        <v>4.7621177826643102E-2</v>
      </c>
      <c r="L81">
        <v>0.25397210515161828</v>
      </c>
      <c r="M81">
        <v>4.7621177826643102E-2</v>
      </c>
    </row>
    <row r="82" spans="1:13" x14ac:dyDescent="0.25">
      <c r="A82">
        <v>5.5672177999999996E-3</v>
      </c>
      <c r="B82">
        <v>5.5672177999999999</v>
      </c>
      <c r="C82">
        <v>0</v>
      </c>
      <c r="D82">
        <v>0.60082304526748997</v>
      </c>
      <c r="E82">
        <v>0</v>
      </c>
      <c r="F82">
        <v>0.39917695473251003</v>
      </c>
      <c r="G82">
        <v>0</v>
      </c>
      <c r="I82">
        <v>0.3968134340434773</v>
      </c>
      <c r="J82">
        <v>0.25397210515161828</v>
      </c>
      <c r="K82">
        <v>4.7621177826643102E-2</v>
      </c>
      <c r="L82">
        <v>0.25397210515161828</v>
      </c>
      <c r="M82">
        <v>4.7621177826643102E-2</v>
      </c>
    </row>
    <row r="83" spans="1:13" x14ac:dyDescent="0.25">
      <c r="A83">
        <v>5.5742949000000003E-3</v>
      </c>
      <c r="B83">
        <v>5.5742948999999999</v>
      </c>
      <c r="C83">
        <v>0</v>
      </c>
      <c r="D83">
        <v>0.60082304526748997</v>
      </c>
      <c r="E83">
        <v>0</v>
      </c>
      <c r="F83">
        <v>0.39917695473251003</v>
      </c>
      <c r="G83">
        <v>0</v>
      </c>
      <c r="I83">
        <v>0.3968134340434773</v>
      </c>
      <c r="J83">
        <v>0.25397210515161828</v>
      </c>
      <c r="K83">
        <v>4.7621177826643102E-2</v>
      </c>
      <c r="L83">
        <v>0.25397210515161828</v>
      </c>
      <c r="M83">
        <v>4.7621177826643102E-2</v>
      </c>
    </row>
    <row r="84" spans="1:13" x14ac:dyDescent="0.25">
      <c r="A84">
        <v>5.5813900999999999E-3</v>
      </c>
      <c r="B84">
        <v>5.5813901000000001</v>
      </c>
      <c r="C84">
        <v>0</v>
      </c>
      <c r="D84">
        <v>0.60082304526748997</v>
      </c>
      <c r="E84">
        <v>0</v>
      </c>
      <c r="F84">
        <v>0.39917695473251003</v>
      </c>
      <c r="G84">
        <v>0</v>
      </c>
      <c r="I84">
        <v>0.3968134340434773</v>
      </c>
      <c r="J84">
        <v>0.25397210515161828</v>
      </c>
      <c r="K84">
        <v>4.7621177826643102E-2</v>
      </c>
      <c r="L84">
        <v>0.25397210515161828</v>
      </c>
      <c r="M84">
        <v>4.7621177826643102E-2</v>
      </c>
    </row>
    <row r="85" spans="1:13" x14ac:dyDescent="0.25">
      <c r="A85">
        <v>5.5884853000000003E-3</v>
      </c>
      <c r="B85">
        <v>5.5884853000000003</v>
      </c>
      <c r="C85">
        <v>0</v>
      </c>
      <c r="D85">
        <v>0.60082304526748997</v>
      </c>
      <c r="E85">
        <v>0</v>
      </c>
      <c r="F85">
        <v>0.39917695473251003</v>
      </c>
      <c r="G85">
        <v>0</v>
      </c>
      <c r="I85">
        <v>0.3968134340434773</v>
      </c>
      <c r="J85">
        <v>0.25397210515161828</v>
      </c>
      <c r="K85">
        <v>4.7621177826643102E-2</v>
      </c>
      <c r="L85">
        <v>0.25397210515161828</v>
      </c>
      <c r="M85">
        <v>4.7621177826643102E-2</v>
      </c>
    </row>
    <row r="86" spans="1:13" x14ac:dyDescent="0.25">
      <c r="A86">
        <v>5.5955624000000002E-3</v>
      </c>
      <c r="B86">
        <v>5.5955624000000004</v>
      </c>
      <c r="C86">
        <v>0</v>
      </c>
      <c r="D86">
        <v>0.60082304526748997</v>
      </c>
      <c r="E86">
        <v>0</v>
      </c>
      <c r="F86">
        <v>0.39917695473251003</v>
      </c>
      <c r="G86">
        <v>0</v>
      </c>
      <c r="I86">
        <v>0.3968134340434773</v>
      </c>
      <c r="J86">
        <v>0.25397210515161828</v>
      </c>
      <c r="K86">
        <v>4.7621177826643102E-2</v>
      </c>
      <c r="L86">
        <v>0.25397210515161828</v>
      </c>
      <c r="M86">
        <v>4.7621177826643102E-2</v>
      </c>
    </row>
    <row r="87" spans="1:13" x14ac:dyDescent="0.25">
      <c r="A87">
        <v>5.6026575999999998E-3</v>
      </c>
      <c r="B87">
        <v>5.6026575999999997</v>
      </c>
      <c r="C87">
        <v>0</v>
      </c>
      <c r="D87">
        <v>0.60082304526748997</v>
      </c>
      <c r="E87">
        <v>0</v>
      </c>
      <c r="F87">
        <v>0.39917695473251003</v>
      </c>
      <c r="G87">
        <v>0</v>
      </c>
      <c r="I87">
        <v>0.3968134340434773</v>
      </c>
      <c r="J87">
        <v>0.25397210515161828</v>
      </c>
      <c r="K87">
        <v>4.7621177826643102E-2</v>
      </c>
      <c r="L87">
        <v>0.25397210515161828</v>
      </c>
      <c r="M87">
        <v>4.7621177826643102E-2</v>
      </c>
    </row>
    <row r="88" spans="1:13" x14ac:dyDescent="0.25">
      <c r="A88">
        <v>5.6097528000000002E-3</v>
      </c>
      <c r="B88">
        <v>5.6097527999999999</v>
      </c>
      <c r="C88">
        <v>0</v>
      </c>
      <c r="D88">
        <v>0.60082304526748997</v>
      </c>
      <c r="E88">
        <v>0</v>
      </c>
      <c r="F88">
        <v>0.39917695473251003</v>
      </c>
      <c r="G88">
        <v>0</v>
      </c>
      <c r="I88">
        <v>0.3968134340434773</v>
      </c>
      <c r="J88">
        <v>0.25397210515161828</v>
      </c>
      <c r="K88">
        <v>4.7621177826643102E-2</v>
      </c>
      <c r="L88">
        <v>0.25397210515161828</v>
      </c>
      <c r="M88">
        <v>4.7621177826643102E-2</v>
      </c>
    </row>
    <row r="89" spans="1:13" x14ac:dyDescent="0.25">
      <c r="A89">
        <v>5.6168479999999998E-3</v>
      </c>
      <c r="B89">
        <v>5.6168480000000001</v>
      </c>
      <c r="C89">
        <v>0</v>
      </c>
      <c r="D89">
        <v>0.60082304526748997</v>
      </c>
      <c r="E89">
        <v>0</v>
      </c>
      <c r="F89">
        <v>0.39917695473251003</v>
      </c>
      <c r="G89">
        <v>0</v>
      </c>
      <c r="I89">
        <v>0.3968134340434773</v>
      </c>
      <c r="J89">
        <v>0.25397210515161828</v>
      </c>
      <c r="K89">
        <v>4.7621177826643102E-2</v>
      </c>
      <c r="L89">
        <v>0.25397210515161828</v>
      </c>
      <c r="M89">
        <v>4.7621177826643102E-2</v>
      </c>
    </row>
    <row r="90" spans="1:13" x14ac:dyDescent="0.25">
      <c r="A90">
        <v>5.6239251000000006E-3</v>
      </c>
      <c r="B90">
        <v>5.6239251000000001</v>
      </c>
      <c r="C90">
        <v>0</v>
      </c>
      <c r="D90">
        <v>0.60082304526748997</v>
      </c>
      <c r="E90">
        <v>0</v>
      </c>
      <c r="F90">
        <v>0.39917695473251003</v>
      </c>
      <c r="G90">
        <v>0</v>
      </c>
      <c r="I90">
        <v>0.3968134340434773</v>
      </c>
      <c r="J90">
        <v>0.25397210515161828</v>
      </c>
      <c r="K90">
        <v>4.7621177826643102E-2</v>
      </c>
      <c r="L90">
        <v>0.25397210515161828</v>
      </c>
      <c r="M90">
        <v>4.7621177826643102E-2</v>
      </c>
    </row>
    <row r="91" spans="1:13" x14ac:dyDescent="0.25">
      <c r="A91">
        <v>5.6310203000000001E-3</v>
      </c>
      <c r="B91">
        <v>5.6310203000000003</v>
      </c>
      <c r="C91">
        <v>0</v>
      </c>
      <c r="D91">
        <v>0.60082304526748997</v>
      </c>
      <c r="E91">
        <v>0</v>
      </c>
      <c r="F91">
        <v>0.39917695473251003</v>
      </c>
      <c r="G91">
        <v>0</v>
      </c>
      <c r="I91">
        <v>0.3968134340434773</v>
      </c>
      <c r="J91">
        <v>0.25397210515161828</v>
      </c>
      <c r="K91">
        <v>4.7621177826643102E-2</v>
      </c>
      <c r="L91">
        <v>0.25397210515161828</v>
      </c>
      <c r="M91">
        <v>4.7621177826643102E-2</v>
      </c>
    </row>
    <row r="92" spans="1:13" x14ac:dyDescent="0.25">
      <c r="A92">
        <v>5.6381154999999997E-3</v>
      </c>
      <c r="B92">
        <v>5.6381154999999996</v>
      </c>
      <c r="C92">
        <v>0</v>
      </c>
      <c r="D92">
        <v>0.60082304526748997</v>
      </c>
      <c r="E92">
        <v>0</v>
      </c>
      <c r="F92">
        <v>0.39917695473251003</v>
      </c>
      <c r="G92">
        <v>0</v>
      </c>
      <c r="I92">
        <v>0.3968134340434773</v>
      </c>
      <c r="J92">
        <v>0.25397210515161828</v>
      </c>
      <c r="K92">
        <v>4.7621177826643102E-2</v>
      </c>
      <c r="L92">
        <v>0.25397210515161828</v>
      </c>
      <c r="M92">
        <v>4.7621177826643102E-2</v>
      </c>
    </row>
    <row r="93" spans="1:13" x14ac:dyDescent="0.25">
      <c r="A93">
        <v>5.6451925999999996E-3</v>
      </c>
      <c r="B93">
        <v>5.6451925999999997</v>
      </c>
      <c r="C93">
        <v>0</v>
      </c>
      <c r="D93">
        <v>0.60082304526748997</v>
      </c>
      <c r="E93">
        <v>0</v>
      </c>
      <c r="F93">
        <v>0.39917695473251003</v>
      </c>
      <c r="G93">
        <v>0</v>
      </c>
      <c r="I93">
        <v>0.3968134340434773</v>
      </c>
      <c r="J93">
        <v>0.25397210515161828</v>
      </c>
      <c r="K93">
        <v>4.7621177826643102E-2</v>
      </c>
      <c r="L93">
        <v>0.25397210515161828</v>
      </c>
      <c r="M93">
        <v>4.7621177826643102E-2</v>
      </c>
    </row>
    <row r="94" spans="1:13" x14ac:dyDescent="0.25">
      <c r="A94">
        <v>5.6522878E-3</v>
      </c>
      <c r="B94">
        <v>5.6522877999999999</v>
      </c>
      <c r="C94">
        <v>0</v>
      </c>
      <c r="D94">
        <v>0.60082304526748997</v>
      </c>
      <c r="E94">
        <v>0</v>
      </c>
      <c r="F94">
        <v>0.39917695473251003</v>
      </c>
      <c r="G94">
        <v>0</v>
      </c>
      <c r="I94">
        <v>0.3968134340434773</v>
      </c>
      <c r="J94">
        <v>0.25397210515161828</v>
      </c>
      <c r="K94">
        <v>4.7621177826643102E-2</v>
      </c>
      <c r="L94">
        <v>0.25397210515161828</v>
      </c>
      <c r="M94">
        <v>4.7621177826643102E-2</v>
      </c>
    </row>
    <row r="95" spans="1:13" x14ac:dyDescent="0.25">
      <c r="A95">
        <v>5.6593830000000005E-3</v>
      </c>
      <c r="B95">
        <v>5.6593830000000001</v>
      </c>
      <c r="C95">
        <v>0</v>
      </c>
      <c r="D95">
        <v>0.60082304526748997</v>
      </c>
      <c r="E95">
        <v>0</v>
      </c>
      <c r="F95">
        <v>0.39917695473251003</v>
      </c>
      <c r="G95">
        <v>0</v>
      </c>
      <c r="I95">
        <v>0.3968134340434773</v>
      </c>
      <c r="J95">
        <v>0.25397210515161828</v>
      </c>
      <c r="K95">
        <v>4.7621177826643102E-2</v>
      </c>
      <c r="L95">
        <v>0.25397210515161828</v>
      </c>
      <c r="M95">
        <v>4.7621177826643102E-2</v>
      </c>
    </row>
    <row r="96" spans="1:13" x14ac:dyDescent="0.25">
      <c r="A96">
        <v>5.6664782E-3</v>
      </c>
      <c r="B96">
        <v>5.6664782000000002</v>
      </c>
      <c r="C96">
        <v>0</v>
      </c>
      <c r="D96">
        <v>0.60082304526748997</v>
      </c>
      <c r="E96">
        <v>0</v>
      </c>
      <c r="F96">
        <v>0.39917695473251003</v>
      </c>
      <c r="G96">
        <v>0</v>
      </c>
      <c r="I96">
        <v>0.3968134340434773</v>
      </c>
      <c r="J96">
        <v>0.25397210515161828</v>
      </c>
      <c r="K96">
        <v>4.7621177826643102E-2</v>
      </c>
      <c r="L96">
        <v>0.25397210515161828</v>
      </c>
      <c r="M96">
        <v>4.7621177826643102E-2</v>
      </c>
    </row>
    <row r="97" spans="1:13" x14ac:dyDescent="0.25">
      <c r="A97">
        <v>5.6735553000000008E-3</v>
      </c>
      <c r="B97">
        <v>5.6735553000000003</v>
      </c>
      <c r="C97">
        <v>0</v>
      </c>
      <c r="D97">
        <v>0.60082304526748997</v>
      </c>
      <c r="E97">
        <v>0</v>
      </c>
      <c r="F97">
        <v>0.39917695473251003</v>
      </c>
      <c r="G97">
        <v>0</v>
      </c>
      <c r="I97">
        <v>0.3968134340434773</v>
      </c>
      <c r="J97">
        <v>0.25397210515161828</v>
      </c>
      <c r="K97">
        <v>4.7621177826643102E-2</v>
      </c>
      <c r="L97">
        <v>0.25397210515161828</v>
      </c>
      <c r="M97">
        <v>4.7621177826643102E-2</v>
      </c>
    </row>
    <row r="98" spans="1:13" x14ac:dyDescent="0.25">
      <c r="A98">
        <v>5.6806505000000004E-3</v>
      </c>
      <c r="B98">
        <v>5.6806505000000005</v>
      </c>
      <c r="C98">
        <v>0</v>
      </c>
      <c r="D98">
        <v>0.60082304526748997</v>
      </c>
      <c r="E98">
        <v>0</v>
      </c>
      <c r="F98">
        <v>0.39917695473251003</v>
      </c>
      <c r="G98">
        <v>0</v>
      </c>
      <c r="I98">
        <v>0.3968134340434773</v>
      </c>
      <c r="J98">
        <v>0.25397210515161828</v>
      </c>
      <c r="K98">
        <v>4.7621177826643102E-2</v>
      </c>
      <c r="L98">
        <v>0.25397210515161828</v>
      </c>
      <c r="M98">
        <v>4.7621177826643102E-2</v>
      </c>
    </row>
    <row r="99" spans="1:13" x14ac:dyDescent="0.25">
      <c r="A99">
        <v>5.6877456999999999E-3</v>
      </c>
      <c r="B99">
        <v>5.6877456999999998</v>
      </c>
      <c r="C99">
        <v>0</v>
      </c>
      <c r="D99">
        <v>0.60082304526748997</v>
      </c>
      <c r="E99">
        <v>0</v>
      </c>
      <c r="F99">
        <v>0.39917695473251003</v>
      </c>
      <c r="G99">
        <v>0</v>
      </c>
      <c r="I99">
        <v>0.3968134340434773</v>
      </c>
      <c r="J99">
        <v>0.25397210515161828</v>
      </c>
      <c r="K99">
        <v>4.7621177826643102E-2</v>
      </c>
      <c r="L99">
        <v>0.25397210515161828</v>
      </c>
      <c r="M99">
        <v>4.7621177826643102E-2</v>
      </c>
    </row>
    <row r="100" spans="1:13" x14ac:dyDescent="0.25">
      <c r="A100">
        <v>5.6948409000000004E-3</v>
      </c>
      <c r="B100">
        <v>5.6948409</v>
      </c>
      <c r="C100">
        <v>0</v>
      </c>
      <c r="D100">
        <v>0.60082304526748997</v>
      </c>
      <c r="E100">
        <v>0</v>
      </c>
      <c r="F100">
        <v>0.39917695473251003</v>
      </c>
      <c r="G100">
        <v>0</v>
      </c>
      <c r="I100">
        <v>0.3968134340434773</v>
      </c>
      <c r="J100">
        <v>0.25397210515161828</v>
      </c>
      <c r="K100">
        <v>4.7621177826643102E-2</v>
      </c>
      <c r="L100">
        <v>0.25397210515161828</v>
      </c>
      <c r="M100">
        <v>4.7621177826643102E-2</v>
      </c>
    </row>
    <row r="101" spans="1:13" x14ac:dyDescent="0.25">
      <c r="A101">
        <v>5.7019180000000003E-3</v>
      </c>
      <c r="B101">
        <v>5.701918</v>
      </c>
      <c r="C101">
        <v>0</v>
      </c>
      <c r="D101">
        <v>0.60082304526748997</v>
      </c>
      <c r="E101">
        <v>0</v>
      </c>
      <c r="F101">
        <v>0.39917695473251003</v>
      </c>
      <c r="G101">
        <v>0</v>
      </c>
      <c r="I101">
        <v>0.3968134340434773</v>
      </c>
      <c r="J101">
        <v>0.25397210515161828</v>
      </c>
      <c r="K101">
        <v>4.7621177826643102E-2</v>
      </c>
      <c r="L101">
        <v>0.25397210515161828</v>
      </c>
      <c r="M101">
        <v>4.7621177826643102E-2</v>
      </c>
    </row>
    <row r="102" spans="1:13" x14ac:dyDescent="0.25">
      <c r="A102">
        <v>5.7090132000000007E-3</v>
      </c>
      <c r="B102">
        <v>5.7090132000000002</v>
      </c>
      <c r="C102">
        <v>0</v>
      </c>
      <c r="D102">
        <v>0.60082304526748997</v>
      </c>
      <c r="E102">
        <v>0</v>
      </c>
      <c r="F102">
        <v>0.39917695473251003</v>
      </c>
      <c r="G102">
        <v>0</v>
      </c>
      <c r="I102">
        <v>0.3968134340434773</v>
      </c>
      <c r="J102">
        <v>0.25397210515161828</v>
      </c>
      <c r="K102">
        <v>4.7621177826643102E-2</v>
      </c>
      <c r="L102">
        <v>0.25397210515161828</v>
      </c>
      <c r="M102">
        <v>4.7621177826643102E-2</v>
      </c>
    </row>
    <row r="103" spans="1:13" x14ac:dyDescent="0.25">
      <c r="A103">
        <v>5.7161083999999994E-3</v>
      </c>
      <c r="B103">
        <v>5.7161083999999995</v>
      </c>
      <c r="C103">
        <v>0</v>
      </c>
      <c r="D103">
        <v>0.60082304526748997</v>
      </c>
      <c r="E103">
        <v>0</v>
      </c>
      <c r="F103">
        <v>0.39917695473251003</v>
      </c>
      <c r="G103">
        <v>0</v>
      </c>
      <c r="I103">
        <v>0.3968134340434773</v>
      </c>
      <c r="J103">
        <v>0.25397210515161828</v>
      </c>
      <c r="K103">
        <v>4.7621177826643102E-2</v>
      </c>
      <c r="L103">
        <v>0.25397210515161828</v>
      </c>
      <c r="M103">
        <v>4.7621177826643102E-2</v>
      </c>
    </row>
    <row r="104" spans="1:13" x14ac:dyDescent="0.25">
      <c r="A104">
        <v>5.7231854999999993E-3</v>
      </c>
      <c r="B104">
        <v>5.7231854999999996</v>
      </c>
      <c r="C104">
        <v>0</v>
      </c>
      <c r="D104">
        <v>0.60082304526748997</v>
      </c>
      <c r="E104">
        <v>0</v>
      </c>
      <c r="F104">
        <v>0.39917695473251003</v>
      </c>
      <c r="G104">
        <v>0</v>
      </c>
      <c r="I104">
        <v>0.3968134340434773</v>
      </c>
      <c r="J104">
        <v>0.25397210515161828</v>
      </c>
      <c r="K104">
        <v>4.7621177826643102E-2</v>
      </c>
      <c r="L104">
        <v>0.25397210515161828</v>
      </c>
      <c r="M104">
        <v>4.7621177826643102E-2</v>
      </c>
    </row>
    <row r="105" spans="1:13" x14ac:dyDescent="0.25">
      <c r="A105">
        <v>5.7302806999999997E-3</v>
      </c>
      <c r="B105">
        <v>5.7302806999999998</v>
      </c>
      <c r="C105">
        <v>0</v>
      </c>
      <c r="D105">
        <v>0.60082304526748997</v>
      </c>
      <c r="E105">
        <v>0</v>
      </c>
      <c r="F105">
        <v>0.39917695473251003</v>
      </c>
      <c r="G105">
        <v>0</v>
      </c>
      <c r="I105">
        <v>0.3968134340434773</v>
      </c>
      <c r="J105">
        <v>0.25397210515161828</v>
      </c>
      <c r="K105">
        <v>4.7621177826643102E-2</v>
      </c>
      <c r="L105">
        <v>0.25397210515161828</v>
      </c>
      <c r="M105">
        <v>4.7621177826643102E-2</v>
      </c>
    </row>
    <row r="106" spans="1:13" x14ac:dyDescent="0.25">
      <c r="A106">
        <v>5.7373759000000002E-3</v>
      </c>
      <c r="B106">
        <v>5.7373759</v>
      </c>
      <c r="C106">
        <v>0</v>
      </c>
      <c r="D106">
        <v>0.60082304526748997</v>
      </c>
      <c r="E106">
        <v>0</v>
      </c>
      <c r="F106">
        <v>0.39917695473251003</v>
      </c>
      <c r="G106">
        <v>0</v>
      </c>
      <c r="I106">
        <v>0.3968134340434773</v>
      </c>
      <c r="J106">
        <v>0.25397210515161828</v>
      </c>
      <c r="K106">
        <v>4.7621177826643102E-2</v>
      </c>
      <c r="L106">
        <v>0.25397210515161828</v>
      </c>
      <c r="M106">
        <v>4.7621177826643102E-2</v>
      </c>
    </row>
    <row r="107" spans="1:13" x14ac:dyDescent="0.25">
      <c r="A107">
        <v>5.7444711000000006E-3</v>
      </c>
      <c r="B107">
        <v>5.7444711000000002</v>
      </c>
      <c r="C107">
        <v>0</v>
      </c>
      <c r="D107">
        <v>0.60082304526748997</v>
      </c>
      <c r="E107">
        <v>0</v>
      </c>
      <c r="F107">
        <v>0.39917695473251003</v>
      </c>
      <c r="G107">
        <v>0</v>
      </c>
      <c r="I107">
        <v>0.3968134340434773</v>
      </c>
      <c r="J107">
        <v>0.25397210515161828</v>
      </c>
      <c r="K107">
        <v>4.7621177826643102E-2</v>
      </c>
      <c r="L107">
        <v>0.25397210515161828</v>
      </c>
      <c r="M107">
        <v>4.7621177826643102E-2</v>
      </c>
    </row>
    <row r="108" spans="1:13" x14ac:dyDescent="0.25">
      <c r="A108">
        <v>5.7515482000000005E-3</v>
      </c>
      <c r="B108">
        <v>5.7515482000000002</v>
      </c>
      <c r="C108">
        <v>0</v>
      </c>
      <c r="D108">
        <v>0.60082304526748997</v>
      </c>
      <c r="E108">
        <v>0</v>
      </c>
      <c r="F108">
        <v>0.39917695473251003</v>
      </c>
      <c r="G108">
        <v>0</v>
      </c>
      <c r="I108">
        <v>0.3968134340434773</v>
      </c>
      <c r="J108">
        <v>0.25397210515161828</v>
      </c>
      <c r="K108">
        <v>4.7621177826643102E-2</v>
      </c>
      <c r="L108">
        <v>0.25397210515161828</v>
      </c>
      <c r="M108">
        <v>4.7621177826643102E-2</v>
      </c>
    </row>
    <row r="109" spans="1:13" x14ac:dyDescent="0.25">
      <c r="A109">
        <v>5.7586434000000009E-3</v>
      </c>
      <c r="B109">
        <v>5.7586434000000004</v>
      </c>
      <c r="C109">
        <v>0</v>
      </c>
      <c r="D109">
        <v>0.60082304526748997</v>
      </c>
      <c r="E109">
        <v>0</v>
      </c>
      <c r="F109">
        <v>0.39917695473251003</v>
      </c>
      <c r="G109">
        <v>0</v>
      </c>
      <c r="I109">
        <v>0.3968134340434773</v>
      </c>
      <c r="J109">
        <v>0.25397210515161828</v>
      </c>
      <c r="K109">
        <v>4.7621177826643102E-2</v>
      </c>
      <c r="L109">
        <v>0.25397210515161828</v>
      </c>
      <c r="M109">
        <v>4.7621177826643102E-2</v>
      </c>
    </row>
    <row r="110" spans="1:13" x14ac:dyDescent="0.25">
      <c r="A110">
        <v>5.7657385999999996E-3</v>
      </c>
      <c r="B110">
        <v>5.7657385999999997</v>
      </c>
      <c r="C110">
        <v>0</v>
      </c>
      <c r="D110">
        <v>0.60082304526748997</v>
      </c>
      <c r="E110">
        <v>0</v>
      </c>
      <c r="F110">
        <v>0.39917695473251003</v>
      </c>
      <c r="G110">
        <v>0</v>
      </c>
      <c r="I110">
        <v>0.3968134340434773</v>
      </c>
      <c r="J110">
        <v>0.25397210515161828</v>
      </c>
      <c r="K110">
        <v>4.7621177826643102E-2</v>
      </c>
      <c r="L110">
        <v>0.25397210515161828</v>
      </c>
      <c r="M110">
        <v>4.7621177826643102E-2</v>
      </c>
    </row>
    <row r="111" spans="1:13" x14ac:dyDescent="0.25">
      <c r="A111">
        <v>5.7728156999999995E-3</v>
      </c>
      <c r="B111">
        <v>5.7728156999999998</v>
      </c>
      <c r="C111">
        <v>0</v>
      </c>
      <c r="D111">
        <v>0.60082304526748997</v>
      </c>
      <c r="E111">
        <v>0</v>
      </c>
      <c r="F111">
        <v>0.39917695473251003</v>
      </c>
      <c r="G111">
        <v>0</v>
      </c>
      <c r="I111">
        <v>0.3968134340434773</v>
      </c>
      <c r="J111">
        <v>0.25397210515161828</v>
      </c>
      <c r="K111">
        <v>4.7621177826643102E-2</v>
      </c>
      <c r="L111">
        <v>0.25397210515161828</v>
      </c>
      <c r="M111">
        <v>4.7621177826643102E-2</v>
      </c>
    </row>
    <row r="112" spans="1:13" x14ac:dyDescent="0.25">
      <c r="A112">
        <v>5.7799109E-3</v>
      </c>
      <c r="B112">
        <v>5.7799109</v>
      </c>
      <c r="C112">
        <v>0</v>
      </c>
      <c r="D112">
        <v>0.60082304526748997</v>
      </c>
      <c r="E112">
        <v>0</v>
      </c>
      <c r="F112">
        <v>0.39917695473251003</v>
      </c>
      <c r="G112">
        <v>0</v>
      </c>
      <c r="I112">
        <v>0.3968134340434773</v>
      </c>
      <c r="J112">
        <v>0.25397210515161828</v>
      </c>
      <c r="K112">
        <v>4.7621177826643102E-2</v>
      </c>
      <c r="L112">
        <v>0.25397210515161828</v>
      </c>
      <c r="M112">
        <v>4.7621177826643102E-2</v>
      </c>
    </row>
    <row r="113" spans="1:13" x14ac:dyDescent="0.25">
      <c r="A113">
        <v>5.7870061000000004E-3</v>
      </c>
      <c r="B113">
        <v>5.7870061000000002</v>
      </c>
      <c r="C113">
        <v>0</v>
      </c>
      <c r="D113">
        <v>0.60082304526748997</v>
      </c>
      <c r="E113">
        <v>0</v>
      </c>
      <c r="F113">
        <v>0.39917695473251003</v>
      </c>
      <c r="G113">
        <v>0</v>
      </c>
      <c r="I113">
        <v>0.3968134340434773</v>
      </c>
      <c r="J113">
        <v>0.25397210515161828</v>
      </c>
      <c r="K113">
        <v>4.7621177826643102E-2</v>
      </c>
      <c r="L113">
        <v>0.25397210515161828</v>
      </c>
      <c r="M113">
        <v>4.7621177826643102E-2</v>
      </c>
    </row>
    <row r="114" spans="1:13" x14ac:dyDescent="0.25">
      <c r="A114">
        <v>5.7941013000000008E-3</v>
      </c>
      <c r="B114">
        <v>5.7941013000000003</v>
      </c>
      <c r="C114">
        <v>0</v>
      </c>
      <c r="D114">
        <v>0.60082304526748997</v>
      </c>
      <c r="E114">
        <v>0</v>
      </c>
      <c r="F114">
        <v>0.39917695473251003</v>
      </c>
      <c r="G114">
        <v>0</v>
      </c>
      <c r="I114">
        <v>0.3968134340434773</v>
      </c>
      <c r="J114">
        <v>0.25397210515161828</v>
      </c>
      <c r="K114">
        <v>4.7621177826643102E-2</v>
      </c>
      <c r="L114">
        <v>0.25397210515161828</v>
      </c>
      <c r="M114">
        <v>4.7621177826643102E-2</v>
      </c>
    </row>
    <row r="115" spans="1:13" x14ac:dyDescent="0.25">
      <c r="A115">
        <v>5.8011783999999999E-3</v>
      </c>
      <c r="B115">
        <v>5.8011783999999995</v>
      </c>
      <c r="C115">
        <v>0</v>
      </c>
      <c r="D115">
        <v>0.60082304526748997</v>
      </c>
      <c r="E115">
        <v>0</v>
      </c>
      <c r="F115">
        <v>0.39917695473251003</v>
      </c>
      <c r="G115">
        <v>0</v>
      </c>
      <c r="I115">
        <v>0.3968134340434773</v>
      </c>
      <c r="J115">
        <v>0.25397210515161828</v>
      </c>
      <c r="K115">
        <v>4.7621177826643102E-2</v>
      </c>
      <c r="L115">
        <v>0.25397210515161828</v>
      </c>
      <c r="M115">
        <v>4.7621177826643102E-2</v>
      </c>
    </row>
    <row r="116" spans="1:13" x14ac:dyDescent="0.25">
      <c r="A116">
        <v>5.8082735999999994E-3</v>
      </c>
      <c r="B116">
        <v>5.8082735999999997</v>
      </c>
      <c r="C116">
        <v>0</v>
      </c>
      <c r="D116">
        <v>0.60082304526748997</v>
      </c>
      <c r="E116">
        <v>0</v>
      </c>
      <c r="F116">
        <v>0.39917695473251003</v>
      </c>
      <c r="G116">
        <v>0</v>
      </c>
      <c r="I116">
        <v>0.3968134340434773</v>
      </c>
      <c r="J116">
        <v>0.25397210515161828</v>
      </c>
      <c r="K116">
        <v>4.7621177826643102E-2</v>
      </c>
      <c r="L116">
        <v>0.25397210515161828</v>
      </c>
      <c r="M116">
        <v>4.7621177826643102E-2</v>
      </c>
    </row>
    <row r="117" spans="1:13" x14ac:dyDescent="0.25">
      <c r="A117">
        <v>5.8153687999999999E-3</v>
      </c>
      <c r="B117">
        <v>5.8153687999999999</v>
      </c>
      <c r="C117">
        <v>0</v>
      </c>
      <c r="D117">
        <v>0.60082304526748997</v>
      </c>
      <c r="E117">
        <v>0</v>
      </c>
      <c r="F117">
        <v>0.39917695473251003</v>
      </c>
      <c r="G117">
        <v>0</v>
      </c>
      <c r="I117">
        <v>0.3968134340434773</v>
      </c>
      <c r="J117">
        <v>0.25397210515161828</v>
      </c>
      <c r="K117">
        <v>4.7621177826643102E-2</v>
      </c>
      <c r="L117">
        <v>0.25397210515161828</v>
      </c>
      <c r="M117">
        <v>4.7621177826643102E-2</v>
      </c>
    </row>
    <row r="118" spans="1:13" x14ac:dyDescent="0.25">
      <c r="A118">
        <v>5.8224458999999998E-3</v>
      </c>
      <c r="B118">
        <v>5.8224459</v>
      </c>
      <c r="C118">
        <v>0</v>
      </c>
      <c r="D118">
        <v>0.60082304526748997</v>
      </c>
      <c r="E118">
        <v>0</v>
      </c>
      <c r="F118">
        <v>0.39917695473251003</v>
      </c>
      <c r="G118">
        <v>0</v>
      </c>
      <c r="I118">
        <v>0.3968134340434773</v>
      </c>
      <c r="J118">
        <v>0.25397210515161828</v>
      </c>
      <c r="K118">
        <v>4.7621177826643102E-2</v>
      </c>
      <c r="L118">
        <v>0.25397210515161828</v>
      </c>
      <c r="M118">
        <v>4.7621177826643102E-2</v>
      </c>
    </row>
    <row r="119" spans="1:13" x14ac:dyDescent="0.25">
      <c r="A119">
        <v>5.8295411000000002E-3</v>
      </c>
      <c r="B119">
        <v>5.8295411000000001</v>
      </c>
      <c r="C119">
        <v>0</v>
      </c>
      <c r="D119">
        <v>0.60082304526748997</v>
      </c>
      <c r="E119">
        <v>0</v>
      </c>
      <c r="F119">
        <v>0.39917695473251003</v>
      </c>
      <c r="G119">
        <v>0</v>
      </c>
      <c r="I119">
        <v>0.3968134340434773</v>
      </c>
      <c r="J119">
        <v>0.25397210515161828</v>
      </c>
      <c r="K119">
        <v>4.7621177826643102E-2</v>
      </c>
      <c r="L119">
        <v>0.25397210515161828</v>
      </c>
      <c r="M119">
        <v>4.7621177826643102E-2</v>
      </c>
    </row>
    <row r="120" spans="1:13" x14ac:dyDescent="0.25">
      <c r="A120">
        <v>5.8366363000000006E-3</v>
      </c>
      <c r="B120">
        <v>5.8366363000000003</v>
      </c>
      <c r="C120">
        <v>0</v>
      </c>
      <c r="D120">
        <v>0.60082304526748997</v>
      </c>
      <c r="E120">
        <v>0</v>
      </c>
      <c r="F120">
        <v>0.39917695473251003</v>
      </c>
      <c r="G120">
        <v>0</v>
      </c>
      <c r="I120">
        <v>0.3968134340434773</v>
      </c>
      <c r="J120">
        <v>0.25397210515161828</v>
      </c>
      <c r="K120">
        <v>4.7621177826643102E-2</v>
      </c>
      <c r="L120">
        <v>0.25397210515161828</v>
      </c>
      <c r="M120">
        <v>4.7621177826643102E-2</v>
      </c>
    </row>
    <row r="121" spans="1:13" x14ac:dyDescent="0.25">
      <c r="A121">
        <v>5.8437315000000002E-3</v>
      </c>
      <c r="B121">
        <v>5.8437314999999996</v>
      </c>
      <c r="C121">
        <v>0</v>
      </c>
      <c r="D121">
        <v>0.60082304526748997</v>
      </c>
      <c r="E121">
        <v>0</v>
      </c>
      <c r="F121">
        <v>0.39917695473251003</v>
      </c>
      <c r="G121">
        <v>0</v>
      </c>
      <c r="I121">
        <v>0.3968134340434773</v>
      </c>
      <c r="J121">
        <v>0.25397210515161828</v>
      </c>
      <c r="K121">
        <v>4.7621177826643102E-2</v>
      </c>
      <c r="L121">
        <v>0.25397210515161828</v>
      </c>
      <c r="M121">
        <v>4.7621177826643102E-2</v>
      </c>
    </row>
    <row r="122" spans="1:13" x14ac:dyDescent="0.25">
      <c r="A122">
        <v>5.8508086000000001E-3</v>
      </c>
      <c r="B122">
        <v>5.8508085999999997</v>
      </c>
      <c r="C122">
        <v>0</v>
      </c>
      <c r="D122">
        <v>0.60082304526748997</v>
      </c>
      <c r="E122">
        <v>0</v>
      </c>
      <c r="F122">
        <v>0.39917695473251003</v>
      </c>
      <c r="G122">
        <v>0</v>
      </c>
      <c r="I122">
        <v>0.3968134340434773</v>
      </c>
      <c r="J122">
        <v>0.25397210515161828</v>
      </c>
      <c r="K122">
        <v>4.7621177826643102E-2</v>
      </c>
      <c r="L122">
        <v>0.25397210515161828</v>
      </c>
      <c r="M122">
        <v>4.7621177826643102E-2</v>
      </c>
    </row>
    <row r="123" spans="1:13" x14ac:dyDescent="0.25">
      <c r="A123">
        <v>5.8579037999999996E-3</v>
      </c>
      <c r="B123">
        <v>5.8579037999999999</v>
      </c>
      <c r="C123">
        <v>0</v>
      </c>
      <c r="D123">
        <v>0.60082304526748997</v>
      </c>
      <c r="E123">
        <v>0</v>
      </c>
      <c r="F123">
        <v>0.39917695473251003</v>
      </c>
      <c r="G123">
        <v>0</v>
      </c>
      <c r="I123">
        <v>0.3968134340434773</v>
      </c>
      <c r="J123">
        <v>0.25397210515161828</v>
      </c>
      <c r="K123">
        <v>4.7621177826643102E-2</v>
      </c>
      <c r="L123">
        <v>0.25397210515161828</v>
      </c>
      <c r="M123">
        <v>4.7621177826643102E-2</v>
      </c>
    </row>
    <row r="124" spans="1:13" x14ac:dyDescent="0.25">
      <c r="A124">
        <v>5.8649990000000001E-3</v>
      </c>
      <c r="B124">
        <v>5.8649990000000001</v>
      </c>
      <c r="C124">
        <v>0</v>
      </c>
      <c r="D124">
        <v>0.60082304526748997</v>
      </c>
      <c r="E124">
        <v>0</v>
      </c>
      <c r="F124">
        <v>0.39917695473251003</v>
      </c>
      <c r="G124">
        <v>0</v>
      </c>
      <c r="I124">
        <v>0.3968134340434773</v>
      </c>
      <c r="J124">
        <v>0.25397210515161828</v>
      </c>
      <c r="K124">
        <v>4.7621177826643102E-2</v>
      </c>
      <c r="L124">
        <v>0.25397210515161828</v>
      </c>
      <c r="M124">
        <v>4.7621177826643102E-2</v>
      </c>
    </row>
    <row r="125" spans="1:13" x14ac:dyDescent="0.25">
      <c r="A125">
        <v>5.8720942000000005E-3</v>
      </c>
      <c r="B125">
        <v>5.8720942000000003</v>
      </c>
      <c r="C125">
        <v>0</v>
      </c>
      <c r="D125">
        <v>0.60082304526748997</v>
      </c>
      <c r="E125">
        <v>0</v>
      </c>
      <c r="F125">
        <v>0.39917695473251003</v>
      </c>
      <c r="G125">
        <v>0</v>
      </c>
      <c r="I125">
        <v>0.3968134340434773</v>
      </c>
      <c r="J125">
        <v>0.25397210515161828</v>
      </c>
      <c r="K125">
        <v>4.7621177826643102E-2</v>
      </c>
      <c r="L125">
        <v>0.25397210515161828</v>
      </c>
      <c r="M125">
        <v>4.7621177826643102E-2</v>
      </c>
    </row>
    <row r="126" spans="1:13" x14ac:dyDescent="0.25">
      <c r="A126">
        <v>5.8791713000000004E-3</v>
      </c>
      <c r="B126">
        <v>5.8791713000000003</v>
      </c>
      <c r="C126">
        <v>0</v>
      </c>
      <c r="D126">
        <v>0.60082304526748997</v>
      </c>
      <c r="E126">
        <v>0</v>
      </c>
      <c r="F126">
        <v>0.39917695473251003</v>
      </c>
      <c r="G126">
        <v>0</v>
      </c>
      <c r="I126">
        <v>0.3968134340434773</v>
      </c>
      <c r="J126">
        <v>0.25397210515161828</v>
      </c>
      <c r="K126">
        <v>4.7621177826643102E-2</v>
      </c>
      <c r="L126">
        <v>0.25397210515161828</v>
      </c>
      <c r="M126">
        <v>4.7621177826643102E-2</v>
      </c>
    </row>
    <row r="127" spans="1:13" x14ac:dyDescent="0.25">
      <c r="A127">
        <v>5.8862665E-3</v>
      </c>
      <c r="B127">
        <v>5.8862664999999996</v>
      </c>
      <c r="C127">
        <v>0</v>
      </c>
      <c r="D127">
        <v>0.60082304526748997</v>
      </c>
      <c r="E127">
        <v>0</v>
      </c>
      <c r="F127">
        <v>0.39917695473251003</v>
      </c>
      <c r="G127">
        <v>0</v>
      </c>
      <c r="I127">
        <v>0.3968134340434773</v>
      </c>
      <c r="J127">
        <v>0.25397210515161828</v>
      </c>
      <c r="K127">
        <v>4.7621177826643102E-2</v>
      </c>
      <c r="L127">
        <v>0.25397210515161828</v>
      </c>
      <c r="M127">
        <v>4.7621177826643102E-2</v>
      </c>
    </row>
    <row r="128" spans="1:13" x14ac:dyDescent="0.25">
      <c r="A128">
        <v>5.8933616999999995E-3</v>
      </c>
      <c r="B128">
        <v>5.8933616999999998</v>
      </c>
      <c r="C128">
        <v>0</v>
      </c>
      <c r="D128">
        <v>0.60082304526748997</v>
      </c>
      <c r="E128">
        <v>0</v>
      </c>
      <c r="F128">
        <v>0.39917695473251003</v>
      </c>
      <c r="G128">
        <v>0</v>
      </c>
      <c r="I128">
        <v>0.3968134340434773</v>
      </c>
      <c r="J128">
        <v>0.25397210515161828</v>
      </c>
      <c r="K128">
        <v>4.7621177826643102E-2</v>
      </c>
      <c r="L128">
        <v>0.25397210515161828</v>
      </c>
      <c r="M128">
        <v>4.7621177826643102E-2</v>
      </c>
    </row>
    <row r="129" spans="1:13" x14ac:dyDescent="0.25">
      <c r="A129">
        <v>5.9004388000000003E-3</v>
      </c>
      <c r="B129">
        <v>5.9004387999999999</v>
      </c>
      <c r="C129">
        <v>0</v>
      </c>
      <c r="D129">
        <v>0.60082304526748997</v>
      </c>
      <c r="E129">
        <v>0</v>
      </c>
      <c r="F129">
        <v>0.39917695473251003</v>
      </c>
      <c r="G129">
        <v>0</v>
      </c>
      <c r="I129">
        <v>0.3968134340434773</v>
      </c>
      <c r="J129">
        <v>0.25397210515161828</v>
      </c>
      <c r="K129">
        <v>4.7621177826643102E-2</v>
      </c>
      <c r="L129">
        <v>0.25397210515161828</v>
      </c>
      <c r="M129">
        <v>4.7621177826643102E-2</v>
      </c>
    </row>
    <row r="130" spans="1:13" x14ac:dyDescent="0.25">
      <c r="A130">
        <v>5.9075339999999999E-3</v>
      </c>
      <c r="B130">
        <v>5.9075340000000001</v>
      </c>
      <c r="C130">
        <v>0</v>
      </c>
      <c r="D130">
        <v>0.60082304526748997</v>
      </c>
      <c r="E130">
        <v>0</v>
      </c>
      <c r="F130">
        <v>0.39917695473251003</v>
      </c>
      <c r="G130">
        <v>0</v>
      </c>
      <c r="I130">
        <v>0.3968134340434773</v>
      </c>
      <c r="J130">
        <v>0.25397210515161828</v>
      </c>
      <c r="K130">
        <v>4.7621177826643102E-2</v>
      </c>
      <c r="L130">
        <v>0.25397210515161828</v>
      </c>
      <c r="M130">
        <v>4.7621177826643102E-2</v>
      </c>
    </row>
    <row r="131" spans="1:13" x14ac:dyDescent="0.25">
      <c r="A131">
        <v>5.9146292000000003E-3</v>
      </c>
      <c r="B131">
        <v>5.9146292000000003</v>
      </c>
      <c r="C131">
        <v>0</v>
      </c>
      <c r="D131">
        <v>0.60082304526748997</v>
      </c>
      <c r="E131">
        <v>0</v>
      </c>
      <c r="F131">
        <v>0.39917695473251003</v>
      </c>
      <c r="G131">
        <v>0</v>
      </c>
      <c r="I131">
        <v>0.3968134340434773</v>
      </c>
      <c r="J131">
        <v>0.25397210515161828</v>
      </c>
      <c r="K131">
        <v>4.7621177826643102E-2</v>
      </c>
      <c r="L131">
        <v>0.25397210515161828</v>
      </c>
      <c r="M131">
        <v>4.7621177826643102E-2</v>
      </c>
    </row>
    <row r="132" spans="1:13" x14ac:dyDescent="0.25">
      <c r="A132">
        <v>5.9217244000000007E-3</v>
      </c>
      <c r="B132">
        <v>5.9217244000000004</v>
      </c>
      <c r="C132">
        <v>0</v>
      </c>
      <c r="D132">
        <v>0.60082304526748997</v>
      </c>
      <c r="E132">
        <v>0</v>
      </c>
      <c r="F132">
        <v>0.39917695473251003</v>
      </c>
      <c r="G132">
        <v>0</v>
      </c>
      <c r="I132">
        <v>0.3968134340434773</v>
      </c>
      <c r="J132">
        <v>0.25397210515161828</v>
      </c>
      <c r="K132">
        <v>4.7621177826643102E-2</v>
      </c>
      <c r="L132">
        <v>0.25397210515161828</v>
      </c>
      <c r="M132">
        <v>4.7621177826643102E-2</v>
      </c>
    </row>
    <row r="133" spans="1:13" x14ac:dyDescent="0.25">
      <c r="A133">
        <v>5.9288014999999998E-3</v>
      </c>
      <c r="B133">
        <v>5.9288014999999996</v>
      </c>
      <c r="C133">
        <v>0</v>
      </c>
      <c r="D133">
        <v>0.60082304526748997</v>
      </c>
      <c r="E133">
        <v>0</v>
      </c>
      <c r="F133">
        <v>0.39917695473251003</v>
      </c>
      <c r="G133">
        <v>0</v>
      </c>
      <c r="I133">
        <v>0.3968134340434773</v>
      </c>
      <c r="J133">
        <v>0.25397210515161828</v>
      </c>
      <c r="K133">
        <v>4.7621177826643102E-2</v>
      </c>
      <c r="L133">
        <v>0.25397210515161828</v>
      </c>
      <c r="M133">
        <v>4.7621177826643102E-2</v>
      </c>
    </row>
    <row r="134" spans="1:13" x14ac:dyDescent="0.25">
      <c r="A134">
        <v>5.9358967000000002E-3</v>
      </c>
      <c r="B134">
        <v>5.9358966999999998</v>
      </c>
      <c r="C134">
        <v>0</v>
      </c>
      <c r="D134">
        <v>0.60082304526748997</v>
      </c>
      <c r="E134">
        <v>0</v>
      </c>
      <c r="F134">
        <v>0.39917695473251003</v>
      </c>
      <c r="G134">
        <v>0</v>
      </c>
      <c r="I134">
        <v>0.3968134340434773</v>
      </c>
      <c r="J134">
        <v>0.25397210515161828</v>
      </c>
      <c r="K134">
        <v>4.7621177826643102E-2</v>
      </c>
      <c r="L134">
        <v>0.25397210515161828</v>
      </c>
      <c r="M134">
        <v>4.7621177826643102E-2</v>
      </c>
    </row>
    <row r="135" spans="1:13" x14ac:dyDescent="0.25">
      <c r="A135">
        <v>5.9429918999999998E-3</v>
      </c>
      <c r="B135">
        <v>5.9429919</v>
      </c>
      <c r="C135">
        <v>0</v>
      </c>
      <c r="D135">
        <v>0.60082304526748997</v>
      </c>
      <c r="E135">
        <v>0</v>
      </c>
      <c r="F135">
        <v>0.39917695473251003</v>
      </c>
      <c r="G135">
        <v>0</v>
      </c>
      <c r="I135">
        <v>0.3968134340434773</v>
      </c>
      <c r="J135">
        <v>0.25397210515161828</v>
      </c>
      <c r="K135">
        <v>4.7621177826643102E-2</v>
      </c>
      <c r="L135">
        <v>0.25397210515161828</v>
      </c>
      <c r="M135">
        <v>4.7621177826643102E-2</v>
      </c>
    </row>
    <row r="136" spans="1:13" x14ac:dyDescent="0.25">
      <c r="A136">
        <v>5.9500690000000005E-3</v>
      </c>
      <c r="B136">
        <v>5.9500690000000001</v>
      </c>
      <c r="C136">
        <v>0</v>
      </c>
      <c r="D136">
        <v>0.60082304526748997</v>
      </c>
      <c r="E136">
        <v>0</v>
      </c>
      <c r="F136">
        <v>0.39917695473251003</v>
      </c>
      <c r="G136">
        <v>0</v>
      </c>
      <c r="I136">
        <v>0.3968134340434773</v>
      </c>
      <c r="J136">
        <v>0.25397210515161828</v>
      </c>
      <c r="K136">
        <v>4.7621177826643102E-2</v>
      </c>
      <c r="L136">
        <v>0.25397210515161828</v>
      </c>
      <c r="M136">
        <v>4.7621177826643102E-2</v>
      </c>
    </row>
    <row r="137" spans="1:13" x14ac:dyDescent="0.25">
      <c r="A137">
        <v>5.9571642000000001E-3</v>
      </c>
      <c r="B137">
        <v>5.9571642000000002</v>
      </c>
      <c r="C137">
        <v>0</v>
      </c>
      <c r="D137">
        <v>0.60082304526748997</v>
      </c>
      <c r="E137">
        <v>0</v>
      </c>
      <c r="F137">
        <v>0.39917695473251003</v>
      </c>
      <c r="G137">
        <v>0</v>
      </c>
      <c r="I137">
        <v>0.3968134340434773</v>
      </c>
      <c r="J137">
        <v>0.25397210515161828</v>
      </c>
      <c r="K137">
        <v>4.7621177826643102E-2</v>
      </c>
      <c r="L137">
        <v>0.25397210515161828</v>
      </c>
      <c r="M137">
        <v>4.7621177826643102E-2</v>
      </c>
    </row>
    <row r="138" spans="1:13" x14ac:dyDescent="0.25">
      <c r="A138">
        <v>5.9642594000000005E-3</v>
      </c>
      <c r="B138">
        <v>5.9642594000000004</v>
      </c>
      <c r="C138">
        <v>0</v>
      </c>
      <c r="D138">
        <v>0.60082304526748997</v>
      </c>
      <c r="E138">
        <v>0</v>
      </c>
      <c r="F138">
        <v>0.39917695473251003</v>
      </c>
      <c r="G138">
        <v>0</v>
      </c>
      <c r="I138">
        <v>0.3968134340434773</v>
      </c>
      <c r="J138">
        <v>0.25397210515161828</v>
      </c>
      <c r="K138">
        <v>4.7621177826643102E-2</v>
      </c>
      <c r="L138">
        <v>0.25397210515161828</v>
      </c>
      <c r="M138">
        <v>4.7621177826643102E-2</v>
      </c>
    </row>
    <row r="139" spans="1:13" x14ac:dyDescent="0.25">
      <c r="A139">
        <v>5.9713546000000001E-3</v>
      </c>
      <c r="B139">
        <v>5.9713545999999997</v>
      </c>
      <c r="C139">
        <v>0</v>
      </c>
      <c r="D139">
        <v>0.60082304526748997</v>
      </c>
      <c r="E139">
        <v>0</v>
      </c>
      <c r="F139">
        <v>0.39917695473251003</v>
      </c>
      <c r="G139">
        <v>0</v>
      </c>
      <c r="I139">
        <v>0.3968134340434773</v>
      </c>
      <c r="J139">
        <v>0.25397210515161828</v>
      </c>
      <c r="K139">
        <v>4.7621177826643102E-2</v>
      </c>
      <c r="L139">
        <v>0.25397210515161828</v>
      </c>
      <c r="M139">
        <v>4.7621177826643102E-2</v>
      </c>
    </row>
    <row r="140" spans="1:13" x14ac:dyDescent="0.25">
      <c r="A140">
        <v>5.9784317E-3</v>
      </c>
      <c r="B140">
        <v>5.9784316999999998</v>
      </c>
      <c r="C140">
        <v>0</v>
      </c>
      <c r="D140">
        <v>0.60082304526748997</v>
      </c>
      <c r="E140">
        <v>0</v>
      </c>
      <c r="F140">
        <v>0.39917695473251003</v>
      </c>
      <c r="G140">
        <v>0</v>
      </c>
      <c r="I140">
        <v>0.3968134340434773</v>
      </c>
      <c r="J140">
        <v>0.25397210515161828</v>
      </c>
      <c r="K140">
        <v>4.7621177826643102E-2</v>
      </c>
      <c r="L140">
        <v>0.25397210515161828</v>
      </c>
      <c r="M140">
        <v>4.7621177826643102E-2</v>
      </c>
    </row>
    <row r="141" spans="1:13" x14ac:dyDescent="0.25">
      <c r="A141">
        <v>5.9855269000000004E-3</v>
      </c>
      <c r="B141">
        <v>5.9855269</v>
      </c>
      <c r="C141">
        <v>0</v>
      </c>
      <c r="D141">
        <v>0.60082304526748997</v>
      </c>
      <c r="E141">
        <v>0</v>
      </c>
      <c r="F141">
        <v>0.39917695473251003</v>
      </c>
      <c r="G141">
        <v>0</v>
      </c>
      <c r="I141">
        <v>0.3968134340434773</v>
      </c>
      <c r="J141">
        <v>0.25397210515161828</v>
      </c>
      <c r="K141">
        <v>4.7621177826643102E-2</v>
      </c>
      <c r="L141">
        <v>0.25397210515161828</v>
      </c>
      <c r="M141">
        <v>4.7621177826643102E-2</v>
      </c>
    </row>
    <row r="142" spans="1:13" x14ac:dyDescent="0.25">
      <c r="A142">
        <v>5.9926221E-3</v>
      </c>
      <c r="B142">
        <v>5.9926221000000002</v>
      </c>
      <c r="C142">
        <v>0</v>
      </c>
      <c r="D142">
        <v>0.60082304526748997</v>
      </c>
      <c r="E142">
        <v>0</v>
      </c>
      <c r="F142">
        <v>0.39917695473251003</v>
      </c>
      <c r="G142">
        <v>0</v>
      </c>
      <c r="I142">
        <v>0.3968134340434773</v>
      </c>
      <c r="J142">
        <v>0.25397210515161828</v>
      </c>
      <c r="K142">
        <v>4.7621177826643102E-2</v>
      </c>
      <c r="L142">
        <v>0.25397210515161828</v>
      </c>
      <c r="M142">
        <v>4.7621177826643102E-2</v>
      </c>
    </row>
    <row r="143" spans="1:13" x14ac:dyDescent="0.25">
      <c r="A143">
        <v>5.9996992000000008E-3</v>
      </c>
      <c r="B143">
        <v>5.9996992000000002</v>
      </c>
      <c r="C143">
        <v>0</v>
      </c>
      <c r="D143">
        <v>0.60082304526748997</v>
      </c>
      <c r="E143">
        <v>0</v>
      </c>
      <c r="F143">
        <v>0.39917695473251003</v>
      </c>
      <c r="G143">
        <v>0</v>
      </c>
      <c r="I143">
        <v>0.3968134340434773</v>
      </c>
      <c r="J143">
        <v>0.25397210515161828</v>
      </c>
      <c r="K143">
        <v>4.7621177826643102E-2</v>
      </c>
      <c r="L143">
        <v>0.25397210515161828</v>
      </c>
      <c r="M143">
        <v>4.7621177826643102E-2</v>
      </c>
    </row>
    <row r="144" spans="1:13" x14ac:dyDescent="0.25">
      <c r="A144">
        <v>6.0067944000000003E-3</v>
      </c>
      <c r="B144">
        <v>6.0067944000000004</v>
      </c>
      <c r="C144">
        <v>0</v>
      </c>
      <c r="D144">
        <v>0.60082304526748997</v>
      </c>
      <c r="E144">
        <v>0</v>
      </c>
      <c r="F144">
        <v>0.39917695473251003</v>
      </c>
      <c r="G144">
        <v>0</v>
      </c>
      <c r="I144">
        <v>0.3968134340434773</v>
      </c>
      <c r="J144">
        <v>0.25397210515161828</v>
      </c>
      <c r="K144">
        <v>4.7621177826643102E-2</v>
      </c>
      <c r="L144">
        <v>0.25397210515161828</v>
      </c>
      <c r="M144">
        <v>4.7621177826643102E-2</v>
      </c>
    </row>
    <row r="145" spans="1:13" x14ac:dyDescent="0.25">
      <c r="A145">
        <v>6.0138895999999999E-3</v>
      </c>
      <c r="B145">
        <v>6.0138895999999997</v>
      </c>
      <c r="C145">
        <v>0</v>
      </c>
      <c r="D145">
        <v>0.60082304526748997</v>
      </c>
      <c r="E145">
        <v>0</v>
      </c>
      <c r="F145">
        <v>0.39917695473251003</v>
      </c>
      <c r="G145">
        <v>0</v>
      </c>
      <c r="I145">
        <v>0.3968134340434773</v>
      </c>
      <c r="J145">
        <v>0.25397210515161828</v>
      </c>
      <c r="K145">
        <v>4.7621177826643102E-2</v>
      </c>
      <c r="L145">
        <v>0.25397210515161828</v>
      </c>
      <c r="M145">
        <v>4.7621177826643102E-2</v>
      </c>
    </row>
    <row r="146" spans="1:13" x14ac:dyDescent="0.25">
      <c r="A146">
        <v>6.0209848000000003E-3</v>
      </c>
      <c r="B146">
        <v>6.0209847999999999</v>
      </c>
      <c r="C146">
        <v>0</v>
      </c>
      <c r="D146">
        <v>0.60082304526748997</v>
      </c>
      <c r="E146">
        <v>0</v>
      </c>
      <c r="F146">
        <v>0.39917695473251003</v>
      </c>
      <c r="G146">
        <v>0</v>
      </c>
      <c r="I146">
        <v>0.3968134340434773</v>
      </c>
      <c r="J146">
        <v>0.25397210515161828</v>
      </c>
      <c r="K146">
        <v>4.7621177826643102E-2</v>
      </c>
      <c r="L146">
        <v>0.25397210515161828</v>
      </c>
      <c r="M146">
        <v>4.7621177826643102E-2</v>
      </c>
    </row>
    <row r="147" spans="1:13" x14ac:dyDescent="0.25">
      <c r="A147">
        <v>6.0280619000000002E-3</v>
      </c>
      <c r="B147">
        <v>6.0280619</v>
      </c>
      <c r="C147">
        <v>0</v>
      </c>
      <c r="D147">
        <v>0.60082304526748997</v>
      </c>
      <c r="E147">
        <v>0</v>
      </c>
      <c r="F147">
        <v>0.39917695473251003</v>
      </c>
      <c r="G147">
        <v>0</v>
      </c>
      <c r="I147">
        <v>0.3968134340434773</v>
      </c>
      <c r="J147">
        <v>0.25397210515161828</v>
      </c>
      <c r="K147">
        <v>4.7621177826643102E-2</v>
      </c>
      <c r="L147">
        <v>0.25397210515161828</v>
      </c>
      <c r="M147">
        <v>4.7621177826643102E-2</v>
      </c>
    </row>
    <row r="148" spans="1:13" x14ac:dyDescent="0.25">
      <c r="A148">
        <v>6.0351571000000007E-3</v>
      </c>
      <c r="B148">
        <v>6.0351571000000002</v>
      </c>
      <c r="C148">
        <v>0</v>
      </c>
      <c r="D148">
        <v>0.60082304526748997</v>
      </c>
      <c r="E148">
        <v>0</v>
      </c>
      <c r="F148">
        <v>0.39917695473251003</v>
      </c>
      <c r="G148">
        <v>0</v>
      </c>
      <c r="I148">
        <v>0.3968134340434773</v>
      </c>
      <c r="J148">
        <v>0.25397210515161828</v>
      </c>
      <c r="K148">
        <v>4.7621177826643102E-2</v>
      </c>
      <c r="L148">
        <v>0.25397210515161828</v>
      </c>
      <c r="M148">
        <v>4.7621177826643102E-2</v>
      </c>
    </row>
    <row r="149" spans="1:13" x14ac:dyDescent="0.25">
      <c r="A149">
        <v>6.0422522999999994E-3</v>
      </c>
      <c r="B149">
        <v>6.0422522999999995</v>
      </c>
      <c r="C149">
        <v>0</v>
      </c>
      <c r="D149">
        <v>0.60082304526748997</v>
      </c>
      <c r="E149">
        <v>0</v>
      </c>
      <c r="F149">
        <v>0.39917695473251003</v>
      </c>
      <c r="G149">
        <v>0</v>
      </c>
      <c r="I149">
        <v>0.3968134340434773</v>
      </c>
      <c r="J149">
        <v>0.25397210515161828</v>
      </c>
      <c r="K149">
        <v>4.7621177826643102E-2</v>
      </c>
      <c r="L149">
        <v>0.25397210515161828</v>
      </c>
      <c r="M149">
        <v>4.7621177826643102E-2</v>
      </c>
    </row>
    <row r="150" spans="1:13" x14ac:dyDescent="0.25">
      <c r="A150">
        <v>6.0493474999999998E-3</v>
      </c>
      <c r="B150">
        <v>6.0493474999999997</v>
      </c>
      <c r="C150">
        <v>0</v>
      </c>
      <c r="D150">
        <v>0.60082304526748997</v>
      </c>
      <c r="E150">
        <v>0</v>
      </c>
      <c r="F150">
        <v>0.39917695473251003</v>
      </c>
      <c r="G150">
        <v>0</v>
      </c>
      <c r="I150">
        <v>0.3968134340434773</v>
      </c>
      <c r="J150">
        <v>0.25397210515161828</v>
      </c>
      <c r="K150">
        <v>4.7621177826643102E-2</v>
      </c>
      <c r="L150">
        <v>0.25397210515161828</v>
      </c>
      <c r="M150">
        <v>4.7621177826643102E-2</v>
      </c>
    </row>
    <row r="151" spans="1:13" x14ac:dyDescent="0.25">
      <c r="A151">
        <v>6.0564245999999997E-3</v>
      </c>
      <c r="B151">
        <v>6.0564245999999997</v>
      </c>
      <c r="C151">
        <v>0</v>
      </c>
      <c r="D151">
        <v>0.60082304526748997</v>
      </c>
      <c r="E151">
        <v>0</v>
      </c>
      <c r="F151">
        <v>0.39917695473251003</v>
      </c>
      <c r="G151">
        <v>0</v>
      </c>
      <c r="I151">
        <v>0.3968134340434773</v>
      </c>
      <c r="J151">
        <v>0.25397210515161828</v>
      </c>
      <c r="K151">
        <v>4.7621177826643102E-2</v>
      </c>
      <c r="L151">
        <v>0.25397210515161828</v>
      </c>
      <c r="M151">
        <v>4.7621177826643102E-2</v>
      </c>
    </row>
    <row r="152" spans="1:13" x14ac:dyDescent="0.25">
      <c r="A152">
        <v>6.0635198000000001E-3</v>
      </c>
      <c r="B152">
        <v>6.0635197999999999</v>
      </c>
      <c r="C152">
        <v>0</v>
      </c>
      <c r="D152">
        <v>0.60082304526748997</v>
      </c>
      <c r="E152">
        <v>0</v>
      </c>
      <c r="F152">
        <v>0.39917695473251003</v>
      </c>
      <c r="G152">
        <v>0</v>
      </c>
      <c r="I152">
        <v>0.3968134340434773</v>
      </c>
      <c r="J152">
        <v>0.25397210515161828</v>
      </c>
      <c r="K152">
        <v>4.7621177826643102E-2</v>
      </c>
      <c r="L152">
        <v>0.25397210515161828</v>
      </c>
      <c r="M152">
        <v>4.7621177826643102E-2</v>
      </c>
    </row>
    <row r="153" spans="1:13" x14ac:dyDescent="0.25">
      <c r="A153">
        <v>6.0706150000000006E-3</v>
      </c>
      <c r="B153">
        <v>6.0706150000000001</v>
      </c>
      <c r="C153">
        <v>0</v>
      </c>
      <c r="D153">
        <v>0.60082304526748997</v>
      </c>
      <c r="E153">
        <v>0</v>
      </c>
      <c r="F153">
        <v>0.39917695473251003</v>
      </c>
      <c r="G153">
        <v>0</v>
      </c>
      <c r="I153">
        <v>0.3968134340434773</v>
      </c>
      <c r="J153">
        <v>0.25397210515161828</v>
      </c>
      <c r="K153">
        <v>4.7621177826643102E-2</v>
      </c>
      <c r="L153">
        <v>0.25397210515161828</v>
      </c>
      <c r="M153">
        <v>4.7621177826643102E-2</v>
      </c>
    </row>
    <row r="154" spans="1:13" x14ac:dyDescent="0.25">
      <c r="A154">
        <v>6.0776921000000005E-3</v>
      </c>
      <c r="B154">
        <v>6.0776921000000002</v>
      </c>
      <c r="C154">
        <v>0</v>
      </c>
      <c r="D154">
        <v>0.60082304526748997</v>
      </c>
      <c r="E154">
        <v>0</v>
      </c>
      <c r="F154">
        <v>0.39917695473251003</v>
      </c>
      <c r="G154">
        <v>0</v>
      </c>
      <c r="I154">
        <v>0.39213434043477002</v>
      </c>
      <c r="J154">
        <v>0.25397210515161828</v>
      </c>
      <c r="K154">
        <v>4.9960724630996711E-2</v>
      </c>
      <c r="L154">
        <v>0.25397210515161828</v>
      </c>
      <c r="M154">
        <v>4.9960724630996711E-2</v>
      </c>
    </row>
    <row r="155" spans="1:13" x14ac:dyDescent="0.25">
      <c r="A155">
        <v>6.0847873000000009E-3</v>
      </c>
      <c r="B155">
        <v>6.0847873000000003</v>
      </c>
      <c r="C155">
        <v>3.7574042656224834E-3</v>
      </c>
      <c r="D155">
        <v>0.59741225921298025</v>
      </c>
      <c r="E155">
        <v>1.5973800521854285E-3</v>
      </c>
      <c r="F155">
        <v>0.39691088454560919</v>
      </c>
      <c r="G155">
        <v>3.2207192360271384E-4</v>
      </c>
      <c r="I155">
        <v>0.38662913593152898</v>
      </c>
      <c r="J155">
        <v>0.2441277220735294</v>
      </c>
      <c r="K155">
        <v>5.9395587792556763E-2</v>
      </c>
      <c r="L155">
        <v>0.25445196640982803</v>
      </c>
      <c r="M155">
        <v>5.9395587792556763E-2</v>
      </c>
    </row>
    <row r="156" spans="1:13" x14ac:dyDescent="0.25">
      <c r="A156">
        <v>6.0918824999999996E-3</v>
      </c>
      <c r="B156">
        <v>6.0918824999999996</v>
      </c>
      <c r="C156">
        <v>1.4876940410981303E-2</v>
      </c>
      <c r="D156">
        <v>0.57926118938846649</v>
      </c>
      <c r="E156">
        <v>1.1896172641859923E-2</v>
      </c>
      <c r="F156">
        <v>0.38485161212795327</v>
      </c>
      <c r="G156">
        <v>9.1140854307390461E-3</v>
      </c>
      <c r="I156">
        <v>0.37411340196105664</v>
      </c>
      <c r="J156">
        <v>0.24125720630545716</v>
      </c>
      <c r="K156">
        <v>6.9674641294594164E-2</v>
      </c>
      <c r="L156">
        <v>0.24928010914429793</v>
      </c>
      <c r="M156">
        <v>6.9674641294594164E-2</v>
      </c>
    </row>
    <row r="157" spans="1:13" x14ac:dyDescent="0.25">
      <c r="A157">
        <v>6.0989777E-3</v>
      </c>
      <c r="B157">
        <v>6.0989776999999998</v>
      </c>
      <c r="C157">
        <v>2.7740542837562644E-2</v>
      </c>
      <c r="D157">
        <v>0.55684235137604776</v>
      </c>
      <c r="E157">
        <v>2.4347499964544984E-2</v>
      </c>
      <c r="F157">
        <v>0.36995690468134729</v>
      </c>
      <c r="G157">
        <v>2.1112701140497264E-2</v>
      </c>
      <c r="I157">
        <v>0.37160810242294212</v>
      </c>
      <c r="J157">
        <v>0.23608534903992706</v>
      </c>
      <c r="K157">
        <v>7.5488733818701803E-2</v>
      </c>
      <c r="L157">
        <v>0.24532908089972727</v>
      </c>
      <c r="M157">
        <v>7.5488733818701803E-2</v>
      </c>
    </row>
    <row r="158" spans="1:13" x14ac:dyDescent="0.25">
      <c r="A158">
        <v>6.1060547999999999E-3</v>
      </c>
      <c r="B158">
        <v>6.1060547999999999</v>
      </c>
      <c r="C158">
        <v>4.2396178337382698E-2</v>
      </c>
      <c r="D158">
        <v>0.53180685936982619</v>
      </c>
      <c r="E158">
        <v>3.8575430061137131E-2</v>
      </c>
      <c r="F158">
        <v>0.35236127923783994</v>
      </c>
      <c r="G158">
        <v>3.4860252993814046E-2</v>
      </c>
      <c r="I158">
        <v>0.36911957995226996</v>
      </c>
      <c r="J158">
        <v>0.2321343207953564</v>
      </c>
      <c r="K158">
        <v>8.0026812603674627E-2</v>
      </c>
      <c r="L158">
        <v>0.24269247404502439</v>
      </c>
      <c r="M158">
        <v>8.0026812603674627E-2</v>
      </c>
    </row>
    <row r="159" spans="1:13" x14ac:dyDescent="0.25">
      <c r="A159">
        <v>6.1131500000000004E-3</v>
      </c>
      <c r="B159">
        <v>6.1131500000000001</v>
      </c>
      <c r="C159">
        <v>5.8176781078811246E-2</v>
      </c>
      <c r="D159">
        <v>0.50449261886921659</v>
      </c>
      <c r="E159">
        <v>5.4070981535093078E-2</v>
      </c>
      <c r="F159">
        <v>0.33322391506903282</v>
      </c>
      <c r="G159">
        <v>5.00357034478464E-2</v>
      </c>
      <c r="I159">
        <v>0.36664772219920327</v>
      </c>
      <c r="J159">
        <v>0.22949771394065352</v>
      </c>
      <c r="K159">
        <v>8.3188711575339067E-2</v>
      </c>
      <c r="L159">
        <v>0.24147714070946505</v>
      </c>
      <c r="M159">
        <v>8.3188711575339067E-2</v>
      </c>
    </row>
    <row r="160" spans="1:13" x14ac:dyDescent="0.25">
      <c r="A160">
        <v>6.1131500000000004E-3</v>
      </c>
      <c r="B160">
        <v>6.1131500000000001</v>
      </c>
      <c r="C160">
        <v>7.4839327950416201E-2</v>
      </c>
      <c r="D160">
        <v>0.47519632535490153</v>
      </c>
      <c r="E160">
        <v>7.0499367514388359E-2</v>
      </c>
      <c r="F160">
        <v>0.31325414273085356</v>
      </c>
      <c r="G160">
        <v>6.6210836449440327E-2</v>
      </c>
      <c r="I160">
        <v>0.36419866013274527</v>
      </c>
      <c r="J160">
        <v>0.22828238060509418</v>
      </c>
      <c r="K160">
        <v>8.4941346081133962E-2</v>
      </c>
      <c r="L160">
        <v>0.24163626709989261</v>
      </c>
      <c r="M160">
        <v>8.4941346081133962E-2</v>
      </c>
    </row>
    <row r="161" spans="1:13" x14ac:dyDescent="0.25">
      <c r="A161">
        <v>6.1608977999999997E-3</v>
      </c>
      <c r="B161">
        <v>6.1608977999999999</v>
      </c>
      <c r="C161">
        <v>8.3296239128310967E-2</v>
      </c>
      <c r="D161">
        <v>0.45977833120628747</v>
      </c>
      <c r="E161">
        <v>7.8933302242437997E-2</v>
      </c>
      <c r="F161">
        <v>0.30340247522109759</v>
      </c>
      <c r="G161">
        <v>7.458965220186585E-2</v>
      </c>
      <c r="I161">
        <v>0.36225962823785973</v>
      </c>
      <c r="J161">
        <v>0.22844150699552174</v>
      </c>
      <c r="K161">
        <v>8.6130238295906644E-2</v>
      </c>
      <c r="L161">
        <v>0.24103838817480525</v>
      </c>
      <c r="M161">
        <v>8.6130238295906644E-2</v>
      </c>
    </row>
    <row r="162" spans="1:13" x14ac:dyDescent="0.25">
      <c r="A162">
        <v>6.2086455999999998E-3</v>
      </c>
      <c r="B162">
        <v>6.2086455999999997</v>
      </c>
      <c r="C162">
        <v>9.9569698178501864E-2</v>
      </c>
      <c r="D162">
        <v>0.43024752751286255</v>
      </c>
      <c r="E162">
        <v>9.5362916563438233E-2</v>
      </c>
      <c r="F162">
        <v>0.28370945240668805</v>
      </c>
      <c r="G162">
        <v>9.1110405338509379E-2</v>
      </c>
      <c r="I162">
        <v>0.34955119081953012</v>
      </c>
      <c r="J162">
        <v>0.22784362807043437</v>
      </c>
      <c r="K162">
        <v>9.3403747183509633E-2</v>
      </c>
      <c r="L162">
        <v>0.23979768674301627</v>
      </c>
      <c r="M162">
        <v>9.3403747183509633E-2</v>
      </c>
    </row>
    <row r="163" spans="1:13" x14ac:dyDescent="0.25">
      <c r="A163">
        <v>6.2563934000000009E-3</v>
      </c>
      <c r="B163">
        <v>6.2563934000000003</v>
      </c>
      <c r="C163">
        <v>0.1146720494545705</v>
      </c>
      <c r="D163">
        <v>0.40103436415966448</v>
      </c>
      <c r="E163">
        <v>0.1108695397644453</v>
      </c>
      <c r="F163">
        <v>0.26646895836659235</v>
      </c>
      <c r="G163">
        <v>0.1069550882547274</v>
      </c>
      <c r="I163">
        <v>0.33986670353387916</v>
      </c>
      <c r="J163">
        <v>0.2266029266386454</v>
      </c>
      <c r="K163">
        <v>9.9639535702932824E-2</v>
      </c>
      <c r="L163">
        <v>0.2382512984216098</v>
      </c>
      <c r="M163">
        <v>9.9639535702932824E-2</v>
      </c>
    </row>
    <row r="164" spans="1:13" x14ac:dyDescent="0.25">
      <c r="A164">
        <v>6.3041412000000002E-3</v>
      </c>
      <c r="B164">
        <v>6.3041412000000001</v>
      </c>
      <c r="C164">
        <v>0.12155343502868791</v>
      </c>
      <c r="D164">
        <v>0.38685611762907479</v>
      </c>
      <c r="E164">
        <v>0.11804680121517393</v>
      </c>
      <c r="F164">
        <v>0.25914923006816715</v>
      </c>
      <c r="G164">
        <v>0.11439441605889629</v>
      </c>
      <c r="I164">
        <v>0.32932232161634861</v>
      </c>
      <c r="J164">
        <v>0.22505653831723893</v>
      </c>
      <c r="K164">
        <v>0.10647908029713878</v>
      </c>
      <c r="L164">
        <v>0.23666297947213497</v>
      </c>
      <c r="M164">
        <v>0.10647908029713878</v>
      </c>
    </row>
    <row r="165" spans="1:13" x14ac:dyDescent="0.25">
      <c r="A165">
        <v>6.3518890000000003E-3</v>
      </c>
      <c r="B165">
        <v>6.3518889999999999</v>
      </c>
      <c r="C165">
        <v>0.12784489378927424</v>
      </c>
      <c r="D165">
        <v>0.3732296291054456</v>
      </c>
      <c r="E165">
        <v>0.12469865595232857</v>
      </c>
      <c r="F165">
        <v>0.25285458635764257</v>
      </c>
      <c r="G165">
        <v>0.12137223479530905</v>
      </c>
      <c r="I165">
        <v>0.31944177027988963</v>
      </c>
      <c r="J165">
        <v>0.22346821936776409</v>
      </c>
      <c r="K165">
        <v>0.11295974085874307</v>
      </c>
      <c r="L165">
        <v>0.23517052863486018</v>
      </c>
      <c r="M165">
        <v>0.11295974085874307</v>
      </c>
    </row>
    <row r="166" spans="1:13" x14ac:dyDescent="0.25">
      <c r="A166">
        <v>6.3996367999999996E-3</v>
      </c>
      <c r="B166">
        <v>6.3996367999999997</v>
      </c>
      <c r="C166">
        <v>0.13330521796287603</v>
      </c>
      <c r="D166">
        <v>0.36056536130567063</v>
      </c>
      <c r="E166">
        <v>0.13070007986016927</v>
      </c>
      <c r="F166">
        <v>0.2476827290921125</v>
      </c>
      <c r="G166">
        <v>0.12774661177917151</v>
      </c>
      <c r="I166">
        <v>0.30882880883228336</v>
      </c>
      <c r="J166">
        <v>0.22197576853048931</v>
      </c>
      <c r="K166">
        <v>0.11970490201687629</v>
      </c>
      <c r="L166">
        <v>0.23378561860347477</v>
      </c>
      <c r="M166">
        <v>0.11970490201687629</v>
      </c>
    </row>
    <row r="167" spans="1:13" x14ac:dyDescent="0.25">
      <c r="A167">
        <v>6.4473845999999998E-3</v>
      </c>
      <c r="B167">
        <v>6.4473845999999995</v>
      </c>
      <c r="C167">
        <v>0.1418564296967218</v>
      </c>
      <c r="D167">
        <v>0.33858647169355161</v>
      </c>
      <c r="E167">
        <v>0.14021241658203024</v>
      </c>
      <c r="F167">
        <v>0.24109509399283896</v>
      </c>
      <c r="G167">
        <v>0.1382495880348574</v>
      </c>
      <c r="I167">
        <v>0.29774750152386242</v>
      </c>
      <c r="J167">
        <v>0.2205908584991039</v>
      </c>
      <c r="K167">
        <v>0.12656688790368939</v>
      </c>
      <c r="L167">
        <v>0.23252786416965493</v>
      </c>
      <c r="M167">
        <v>0.12656688790368939</v>
      </c>
    </row>
    <row r="168" spans="1:13" x14ac:dyDescent="0.25">
      <c r="A168">
        <v>6.4951143000000003E-3</v>
      </c>
      <c r="B168">
        <v>6.4951143</v>
      </c>
      <c r="C168">
        <v>0.14642260036991347</v>
      </c>
      <c r="D168">
        <v>0.32249363722659985</v>
      </c>
      <c r="E168">
        <v>0.14592809454222022</v>
      </c>
      <c r="F168">
        <v>0.24003888704770718</v>
      </c>
      <c r="G168">
        <v>0.14511678081355933</v>
      </c>
      <c r="I168">
        <v>0.2875637843577255</v>
      </c>
      <c r="J168">
        <v>0.21933310406528406</v>
      </c>
      <c r="K168">
        <v>0.13283147581823479</v>
      </c>
      <c r="L168">
        <v>0.23144015994052095</v>
      </c>
      <c r="M168">
        <v>0.13283147581823479</v>
      </c>
    </row>
    <row r="169" spans="1:13" x14ac:dyDescent="0.25">
      <c r="A169">
        <v>6.5428620999999996E-3</v>
      </c>
      <c r="B169">
        <v>6.5428620999999998</v>
      </c>
      <c r="C169">
        <v>0.15012154215019258</v>
      </c>
      <c r="D169">
        <v>0.3135642191377519</v>
      </c>
      <c r="E169">
        <v>0.14888246780054662</v>
      </c>
      <c r="F169">
        <v>0.23944100812261981</v>
      </c>
      <c r="G169">
        <v>0.14799076278888904</v>
      </c>
      <c r="I169">
        <v>0.27627450847058588</v>
      </c>
      <c r="J169">
        <v>0.21824539983615007</v>
      </c>
      <c r="K169">
        <v>0.13945079070573471</v>
      </c>
      <c r="L169">
        <v>0.2305785102817946</v>
      </c>
      <c r="M169">
        <v>0.13945079070573471</v>
      </c>
    </row>
    <row r="170" spans="1:13" x14ac:dyDescent="0.25">
      <c r="A170">
        <v>6.5906099000000006E-3</v>
      </c>
      <c r="B170">
        <v>6.5906099000000005</v>
      </c>
      <c r="C170">
        <v>0.1542790254152856</v>
      </c>
      <c r="D170">
        <v>0.30338143072066165</v>
      </c>
      <c r="E170">
        <v>0.15276042498845818</v>
      </c>
      <c r="F170">
        <v>0.23820030669083084</v>
      </c>
      <c r="G170">
        <v>0.15137881218476362</v>
      </c>
      <c r="I170">
        <v>0.2645309135832048</v>
      </c>
      <c r="J170">
        <v>0.21738375017742373</v>
      </c>
      <c r="K170">
        <v>0.14606109725133104</v>
      </c>
      <c r="L170">
        <v>0.22996314173670943</v>
      </c>
      <c r="M170">
        <v>0.14606109725133104</v>
      </c>
    </row>
    <row r="171" spans="1:13" x14ac:dyDescent="0.25">
      <c r="A171">
        <v>6.6383577000000008E-3</v>
      </c>
      <c r="B171">
        <v>6.6383577000000002</v>
      </c>
      <c r="C171">
        <v>0.15851705798569973</v>
      </c>
      <c r="D171">
        <v>0.29258787077535192</v>
      </c>
      <c r="E171">
        <v>0.15689141386217845</v>
      </c>
      <c r="F171">
        <v>0.23665391836942437</v>
      </c>
      <c r="G171">
        <v>0.15534973900734553</v>
      </c>
      <c r="I171">
        <v>0.25274643454508305</v>
      </c>
      <c r="J171">
        <v>0.21676838163233855</v>
      </c>
      <c r="K171">
        <v>0.15241781178113575</v>
      </c>
      <c r="L171">
        <v>0.22964956026030686</v>
      </c>
      <c r="M171">
        <v>0.15241781178113575</v>
      </c>
    </row>
    <row r="172" spans="1:13" x14ac:dyDescent="0.25">
      <c r="A172">
        <v>6.6861055000000001E-3</v>
      </c>
      <c r="B172">
        <v>6.6861055</v>
      </c>
      <c r="C172">
        <v>0.16270021927967629</v>
      </c>
      <c r="D172">
        <v>0.2816920049088541</v>
      </c>
      <c r="E172">
        <v>0.1610542434859491</v>
      </c>
      <c r="F172">
        <v>0.23506559941994953</v>
      </c>
      <c r="G172">
        <v>0.15948793290557098</v>
      </c>
      <c r="I172">
        <v>0.24496474985451905</v>
      </c>
      <c r="J172">
        <v>0.21645480015593599</v>
      </c>
      <c r="K172">
        <v>0.1567277041884057</v>
      </c>
      <c r="L172">
        <v>0.22912504161273348</v>
      </c>
      <c r="M172">
        <v>0.1567277041884057</v>
      </c>
    </row>
    <row r="173" spans="1:13" x14ac:dyDescent="0.25">
      <c r="A173">
        <v>6.7338533000000002E-3</v>
      </c>
      <c r="B173">
        <v>6.7338532999999998</v>
      </c>
      <c r="C173">
        <v>0.16673677323687527</v>
      </c>
      <c r="D173">
        <v>0.27102204772460875</v>
      </c>
      <c r="E173">
        <v>0.16508390578051527</v>
      </c>
      <c r="F173">
        <v>0.23357314858267475</v>
      </c>
      <c r="G173">
        <v>0.16358412467532604</v>
      </c>
      <c r="I173">
        <v>0.23555192854073292</v>
      </c>
      <c r="J173">
        <v>0.2159302815083626</v>
      </c>
      <c r="K173">
        <v>0.16199809134621967</v>
      </c>
      <c r="L173">
        <v>0.22852160725846515</v>
      </c>
      <c r="M173">
        <v>0.16199809134621967</v>
      </c>
    </row>
    <row r="174" spans="1:13" x14ac:dyDescent="0.25">
      <c r="A174">
        <v>6.7816010999999995E-3</v>
      </c>
      <c r="B174">
        <v>6.7816010999999996</v>
      </c>
      <c r="C174">
        <v>0.17057168090607247</v>
      </c>
      <c r="D174">
        <v>0.26073542914176151</v>
      </c>
      <c r="E174">
        <v>0.16897168063365775</v>
      </c>
      <c r="F174">
        <v>0.23218823855128934</v>
      </c>
      <c r="G174">
        <v>0.16753297076721893</v>
      </c>
      <c r="I174">
        <v>0.22598510640983366</v>
      </c>
      <c r="J174">
        <v>0.21532684715409428</v>
      </c>
      <c r="K174">
        <v>0.16735077924045527</v>
      </c>
      <c r="L174">
        <v>0.22798648795516138</v>
      </c>
      <c r="M174">
        <v>0.16735077924045527</v>
      </c>
    </row>
    <row r="175" spans="1:13" x14ac:dyDescent="0.25">
      <c r="A175">
        <v>6.8293669999999994E-3</v>
      </c>
      <c r="B175">
        <v>6.8293669999999995</v>
      </c>
      <c r="C175">
        <v>0.1741593584330029</v>
      </c>
      <c r="D175">
        <v>0.25100339311443787</v>
      </c>
      <c r="E175">
        <v>0.17262145497373976</v>
      </c>
      <c r="F175">
        <v>0.2309304841174695</v>
      </c>
      <c r="G175">
        <v>0.17128530936134989</v>
      </c>
      <c r="I175">
        <v>0.21687038878263615</v>
      </c>
      <c r="J175">
        <v>0.21479172785079051</v>
      </c>
      <c r="K175">
        <v>0.17245308829693778</v>
      </c>
      <c r="L175">
        <v>0.22743170677269772</v>
      </c>
      <c r="M175">
        <v>0.17245308829693778</v>
      </c>
    </row>
    <row r="176" spans="1:13" x14ac:dyDescent="0.25">
      <c r="A176">
        <v>6.8771509999999998E-3</v>
      </c>
      <c r="B176">
        <v>6.8771509999999996</v>
      </c>
      <c r="C176">
        <v>0.17740474504013201</v>
      </c>
      <c r="D176">
        <v>0.24204300377365873</v>
      </c>
      <c r="E176">
        <v>0.17595934388619047</v>
      </c>
      <c r="F176">
        <v>0.22984277988833551</v>
      </c>
      <c r="G176">
        <v>0.1747501274116833</v>
      </c>
      <c r="I176">
        <v>0.21179917628919911</v>
      </c>
      <c r="J176">
        <v>0.21423694666832685</v>
      </c>
      <c r="K176">
        <v>0.17574724323711075</v>
      </c>
      <c r="L176">
        <v>0.2264693905682526</v>
      </c>
      <c r="M176">
        <v>0.17574724323711075</v>
      </c>
    </row>
    <row r="177" spans="1:38" x14ac:dyDescent="0.25">
      <c r="A177">
        <v>6.924754E-3</v>
      </c>
      <c r="B177">
        <v>6.9247540000000001</v>
      </c>
      <c r="C177">
        <v>0.18020113135927995</v>
      </c>
      <c r="D177">
        <v>0.23409561210345342</v>
      </c>
      <c r="E177">
        <v>0.17888298916927481</v>
      </c>
      <c r="F177">
        <v>0.22898113022960917</v>
      </c>
      <c r="G177">
        <v>0.17783913713838265</v>
      </c>
      <c r="I177">
        <v>0.20867893139603111</v>
      </c>
      <c r="J177">
        <v>0.21327463046388173</v>
      </c>
      <c r="K177">
        <v>0.17823992822083373</v>
      </c>
      <c r="L177">
        <v>0.2255665816984197</v>
      </c>
      <c r="M177">
        <v>0.17823992822083373</v>
      </c>
    </row>
    <row r="178" spans="1:38" x14ac:dyDescent="0.25">
      <c r="A178">
        <v>6.9725380000000003E-3</v>
      </c>
      <c r="B178">
        <v>6.9725380000000001</v>
      </c>
      <c r="C178">
        <v>0.18249735989705121</v>
      </c>
      <c r="D178">
        <v>0.22734658766816798</v>
      </c>
      <c r="E178">
        <v>0.18132092252154855</v>
      </c>
      <c r="F178">
        <v>0.22836576168452399</v>
      </c>
      <c r="G178">
        <v>0.18046936822870827</v>
      </c>
      <c r="I178">
        <v>0.20701398561419992</v>
      </c>
      <c r="J178">
        <v>0.21237182159404883</v>
      </c>
      <c r="K178">
        <v>0.17992703439921406</v>
      </c>
      <c r="L178">
        <v>0.22476012399332307</v>
      </c>
      <c r="M178">
        <v>0.17992703439921406</v>
      </c>
    </row>
    <row r="179" spans="1:38" x14ac:dyDescent="0.25">
      <c r="A179">
        <v>7.0203220000000007E-3</v>
      </c>
      <c r="B179">
        <v>7.0203220000000002</v>
      </c>
      <c r="C179">
        <v>0.18417262718107721</v>
      </c>
      <c r="D179">
        <v>0.22204543448620115</v>
      </c>
      <c r="E179">
        <v>0.18317921949730509</v>
      </c>
      <c r="F179">
        <v>0.22805218020812143</v>
      </c>
      <c r="G179">
        <v>0.18255053862729495</v>
      </c>
      <c r="I179">
        <v>0.20124692916593467</v>
      </c>
      <c r="J179">
        <v>0.2115653638889522</v>
      </c>
      <c r="K179">
        <v>0.18353452559260769</v>
      </c>
      <c r="L179">
        <v>0.22411865575989778</v>
      </c>
      <c r="M179">
        <v>0.18353452559260769</v>
      </c>
    </row>
    <row r="180" spans="1:38" x14ac:dyDescent="0.25">
      <c r="A180">
        <v>7.0681060000000002E-3</v>
      </c>
      <c r="B180">
        <v>7.0681060000000002</v>
      </c>
      <c r="C180">
        <v>0.18590940576065987</v>
      </c>
      <c r="D180">
        <v>0.21751591207751347</v>
      </c>
      <c r="E180">
        <v>0.18479204434917595</v>
      </c>
      <c r="F180">
        <v>0.22752766156054804</v>
      </c>
      <c r="G180">
        <v>0.18425497625210266</v>
      </c>
      <c r="I180">
        <v>0.19911516456459999</v>
      </c>
      <c r="J180">
        <v>0.21092389565552691</v>
      </c>
      <c r="K180">
        <v>0.18516451920591276</v>
      </c>
      <c r="L180">
        <v>0.22363190136804756</v>
      </c>
      <c r="M180">
        <v>0.18516451920591276</v>
      </c>
    </row>
    <row r="181" spans="1:38" x14ac:dyDescent="0.25">
      <c r="A181">
        <v>7.1158900000000006E-3</v>
      </c>
      <c r="B181">
        <v>7.1158900000000003</v>
      </c>
      <c r="C181">
        <v>0.18715983344176179</v>
      </c>
      <c r="D181">
        <v>0.21422521385743357</v>
      </c>
      <c r="E181">
        <v>0.18610007434658915</v>
      </c>
      <c r="F181">
        <v>0.22692422720627972</v>
      </c>
      <c r="G181">
        <v>0.18559065114793583</v>
      </c>
      <c r="I181">
        <v>0.19812327837300001</v>
      </c>
      <c r="J181">
        <v>0.21043714126367669</v>
      </c>
      <c r="K181">
        <v>0.18746936822870827</v>
      </c>
      <c r="L181">
        <v>0.22323507837235645</v>
      </c>
      <c r="M181">
        <v>0.18746936822870827</v>
      </c>
    </row>
    <row r="182" spans="1:38" x14ac:dyDescent="0.25">
      <c r="A182">
        <v>7.1634929999999999E-3</v>
      </c>
      <c r="B182">
        <v>7.1634929999999999</v>
      </c>
      <c r="C182">
        <v>0.18822184975576001</v>
      </c>
      <c r="D182">
        <v>0.21146714968982486</v>
      </c>
      <c r="E182">
        <v>0.18716896994258977</v>
      </c>
      <c r="F182">
        <v>0.22638910790297595</v>
      </c>
      <c r="G182">
        <v>0.18675292270884924</v>
      </c>
      <c r="I182">
        <v>0.19777172275703403</v>
      </c>
      <c r="J182">
        <v>0.21004031826798558</v>
      </c>
      <c r="K182">
        <v>0.18955053862729496</v>
      </c>
      <c r="L182">
        <v>0.22300542647443841</v>
      </c>
      <c r="M182">
        <v>0.18955053862729496</v>
      </c>
      <c r="AJ182">
        <v>0.19008541788145158</v>
      </c>
      <c r="AK182">
        <v>0.19016253872638622</v>
      </c>
      <c r="AL182">
        <v>0.19020641137863215</v>
      </c>
    </row>
    <row r="183" spans="1:38" x14ac:dyDescent="0.25">
      <c r="A183">
        <v>7.2112770000000003E-3</v>
      </c>
      <c r="B183">
        <v>7.2112769999999999</v>
      </c>
      <c r="C183">
        <v>0.18910080235711896</v>
      </c>
      <c r="D183">
        <v>0.20935271833602373</v>
      </c>
      <c r="E183">
        <v>0.18803633121032448</v>
      </c>
      <c r="F183">
        <v>0.22583432672051229</v>
      </c>
      <c r="G183">
        <v>0.18767582137602051</v>
      </c>
      <c r="I183">
        <v>0.19714585367543469</v>
      </c>
      <c r="J183">
        <v>0.20981066637006754</v>
      </c>
      <c r="K183">
        <v>0.19125497625210267</v>
      </c>
      <c r="L183">
        <v>0.22285185114372869</v>
      </c>
      <c r="M183">
        <v>0.19125497625210267</v>
      </c>
    </row>
    <row r="184" spans="1:38" x14ac:dyDescent="0.25">
      <c r="A184">
        <v>7.2590609999999998E-3</v>
      </c>
      <c r="B184">
        <v>7.259061</v>
      </c>
      <c r="C184">
        <v>0.18955242378635595</v>
      </c>
      <c r="D184">
        <v>0.20898638529156902</v>
      </c>
      <c r="E184">
        <v>0.18845782045766502</v>
      </c>
      <c r="F184">
        <v>0.22487201051606717</v>
      </c>
      <c r="G184">
        <v>0.18813135994834279</v>
      </c>
      <c r="I184">
        <v>0.19715364402841409</v>
      </c>
      <c r="J184">
        <v>0.20965709103935781</v>
      </c>
      <c r="K184">
        <v>0.19259065114793583</v>
      </c>
      <c r="L184">
        <v>0.22276239761050701</v>
      </c>
      <c r="M184">
        <v>0.19259065114793583</v>
      </c>
    </row>
    <row r="185" spans="1:38" x14ac:dyDescent="0.25">
      <c r="A185">
        <v>7.3068450000000002E-3</v>
      </c>
      <c r="B185">
        <v>7.306845</v>
      </c>
      <c r="C185">
        <v>0.19006042809779064</v>
      </c>
      <c r="D185">
        <v>0.20846160707130432</v>
      </c>
      <c r="E185">
        <v>0.18891308055787506</v>
      </c>
      <c r="F185">
        <v>0.22396920164623427</v>
      </c>
      <c r="G185">
        <v>0.18859568262679566</v>
      </c>
      <c r="I185">
        <v>0.19716251300810733</v>
      </c>
      <c r="J185">
        <v>0.20956763750613613</v>
      </c>
      <c r="K185">
        <v>0.19375292270884925</v>
      </c>
      <c r="L185">
        <v>0.22270764158629838</v>
      </c>
      <c r="M185">
        <v>0.19375292270884925</v>
      </c>
    </row>
    <row r="186" spans="1:38" x14ac:dyDescent="0.25">
      <c r="A186">
        <v>7.3546290000000005E-3</v>
      </c>
      <c r="B186">
        <v>7.3546290000000001</v>
      </c>
      <c r="C186">
        <v>0.19041976725908233</v>
      </c>
      <c r="D186">
        <v>0.2081280406966993</v>
      </c>
      <c r="E186">
        <v>0.18928994216995579</v>
      </c>
      <c r="F186">
        <v>0.22316274394113764</v>
      </c>
      <c r="G186">
        <v>0.18899950593312495</v>
      </c>
      <c r="I186">
        <v>0.19717133209015958</v>
      </c>
      <c r="J186">
        <v>0.20951288148192751</v>
      </c>
      <c r="K186">
        <v>0.19467582137602052</v>
      </c>
      <c r="L186">
        <v>0.22264248533265257</v>
      </c>
      <c r="M186">
        <v>0.19467582137602052</v>
      </c>
    </row>
    <row r="187" spans="1:38" x14ac:dyDescent="0.25">
      <c r="A187">
        <v>7.4022319999999999E-3</v>
      </c>
      <c r="B187">
        <v>7.4022319999999997</v>
      </c>
      <c r="C187">
        <v>0.19069829915691491</v>
      </c>
      <c r="D187">
        <v>0.20783704992363661</v>
      </c>
      <c r="E187">
        <v>0.18958763942351323</v>
      </c>
      <c r="F187">
        <v>0.22252127570771235</v>
      </c>
      <c r="G187">
        <v>0.18935573578822298</v>
      </c>
      <c r="I187">
        <v>0.19718000859766588</v>
      </c>
      <c r="J187">
        <v>0.2094477252282817</v>
      </c>
      <c r="K187">
        <v>0.1951313599483428</v>
      </c>
      <c r="L187">
        <v>0.22253458745365631</v>
      </c>
      <c r="M187">
        <v>0.1951313599483428</v>
      </c>
    </row>
    <row r="188" spans="1:38" x14ac:dyDescent="0.25">
      <c r="A188">
        <v>7.4500160000000003E-3</v>
      </c>
      <c r="B188">
        <v>7.4500159999999997</v>
      </c>
      <c r="C188">
        <v>0.19091128658742365</v>
      </c>
      <c r="D188">
        <v>0.20759107561957962</v>
      </c>
      <c r="E188">
        <v>0.18982139982263785</v>
      </c>
      <c r="F188">
        <v>0.22203452131586213</v>
      </c>
      <c r="G188">
        <v>0.18964171665449681</v>
      </c>
      <c r="I188">
        <v>0.19718977173359101</v>
      </c>
      <c r="J188">
        <v>0.20933982734928544</v>
      </c>
      <c r="K188">
        <v>0.19559568262679566</v>
      </c>
      <c r="L188">
        <v>0.22239830210661676</v>
      </c>
      <c r="M188">
        <v>0.19559568262679566</v>
      </c>
    </row>
    <row r="189" spans="1:38" x14ac:dyDescent="0.25">
      <c r="A189">
        <v>7.4977999999999998E-3</v>
      </c>
      <c r="B189">
        <v>7.4977999999999998</v>
      </c>
      <c r="C189">
        <v>0.19102441744090348</v>
      </c>
      <c r="D189">
        <v>0.20755666471784567</v>
      </c>
      <c r="E189">
        <v>0.18995714859097718</v>
      </c>
      <c r="F189">
        <v>0.22163769832017102</v>
      </c>
      <c r="G189">
        <v>0.18982407093010265</v>
      </c>
      <c r="I189">
        <v>0.19719870364298936</v>
      </c>
      <c r="J189">
        <v>0.20920354200224589</v>
      </c>
      <c r="K189">
        <v>0.19599950593312496</v>
      </c>
      <c r="L189">
        <v>0.22226846519669746</v>
      </c>
      <c r="M189">
        <v>0.19599950593312496</v>
      </c>
    </row>
    <row r="190" spans="1:38" x14ac:dyDescent="0.25">
      <c r="A190">
        <v>7.5455840000000001E-3</v>
      </c>
      <c r="B190">
        <v>7.5455839999999998</v>
      </c>
      <c r="C190">
        <v>0.19112868287306362</v>
      </c>
      <c r="D190">
        <v>0.20738542861550308</v>
      </c>
      <c r="E190">
        <v>0.19008541788145158</v>
      </c>
      <c r="F190">
        <v>0.22140804642225298</v>
      </c>
      <c r="G190">
        <v>0.18999242420772885</v>
      </c>
      <c r="I190">
        <v>0.19720872441160864</v>
      </c>
      <c r="J190">
        <v>0.20907370509232659</v>
      </c>
      <c r="K190">
        <v>0.19635573578822299</v>
      </c>
      <c r="L190">
        <v>0.22216786238877281</v>
      </c>
      <c r="M190">
        <v>0.19635573578822299</v>
      </c>
    </row>
    <row r="191" spans="1:38" x14ac:dyDescent="0.25">
      <c r="A191">
        <v>7.5933679999999996E-3</v>
      </c>
      <c r="B191">
        <v>7.5933679999999999</v>
      </c>
      <c r="C191">
        <v>0.19118008320544605</v>
      </c>
      <c r="D191">
        <v>0.20730246836732535</v>
      </c>
      <c r="E191">
        <v>0.19016253872638622</v>
      </c>
      <c r="F191">
        <v>0.22125447109154325</v>
      </c>
      <c r="G191">
        <v>0.19010043860929918</v>
      </c>
      <c r="I191">
        <v>0.19721861993346765</v>
      </c>
      <c r="J191">
        <v>0.20897310228440194</v>
      </c>
      <c r="K191">
        <v>0.19664171665449681</v>
      </c>
      <c r="L191">
        <v>0.22209021079503807</v>
      </c>
      <c r="M191">
        <v>0.19664171665449681</v>
      </c>
    </row>
    <row r="192" spans="1:38" x14ac:dyDescent="0.25">
      <c r="A192">
        <v>7.6409710000000007E-3</v>
      </c>
      <c r="B192">
        <v>7.6409710000000004</v>
      </c>
      <c r="C192">
        <v>0.19119655827000165</v>
      </c>
      <c r="D192">
        <v>0.20726436195025488</v>
      </c>
      <c r="E192">
        <v>0.19020641137863215</v>
      </c>
      <c r="F192">
        <v>0.22116501755832157</v>
      </c>
      <c r="G192">
        <v>0.19016765084278972</v>
      </c>
      <c r="I192">
        <v>0.1972285042129919</v>
      </c>
      <c r="J192">
        <v>0.2088954506906672</v>
      </c>
      <c r="K192">
        <v>0.19682407093010265</v>
      </c>
      <c r="L192">
        <v>0.2220362809490202</v>
      </c>
      <c r="M192">
        <v>0.19682407093010265</v>
      </c>
    </row>
    <row r="193" spans="1:13" x14ac:dyDescent="0.25">
      <c r="A193">
        <v>7.6887550000000002E-3</v>
      </c>
      <c r="B193">
        <v>7.6887550000000005</v>
      </c>
      <c r="C193">
        <v>0.19119485771400405</v>
      </c>
      <c r="D193">
        <v>0.20725400812685427</v>
      </c>
      <c r="E193">
        <v>0.1902337917011872</v>
      </c>
      <c r="F193">
        <v>0.22111026153411295</v>
      </c>
      <c r="G193">
        <v>0.19020708092384159</v>
      </c>
      <c r="I193">
        <v>0.19723935246509822</v>
      </c>
      <c r="J193">
        <v>0.20884152084464933</v>
      </c>
      <c r="K193">
        <v>0.19699242420772886</v>
      </c>
      <c r="L193">
        <v>0.22200723198905487</v>
      </c>
      <c r="M193">
        <v>0.19699242420772886</v>
      </c>
    </row>
    <row r="194" spans="1:13" x14ac:dyDescent="0.25">
      <c r="A194">
        <v>7.7365390000000006E-3</v>
      </c>
      <c r="B194">
        <v>7.7365390000000005</v>
      </c>
      <c r="C194">
        <v>0.19117605339877575</v>
      </c>
      <c r="D194">
        <v>0.20731257653449009</v>
      </c>
      <c r="E194">
        <v>0.19024582550199232</v>
      </c>
      <c r="F194">
        <v>0.22104510528046714</v>
      </c>
      <c r="G194">
        <v>0.19022043928427462</v>
      </c>
      <c r="I194">
        <v>0.19724935090905002</v>
      </c>
      <c r="J194">
        <v>0.20881247188468399</v>
      </c>
      <c r="K194">
        <v>0.19710043860929918</v>
      </c>
      <c r="L194">
        <v>0.22200295736875236</v>
      </c>
      <c r="M194">
        <v>0.19710043860929918</v>
      </c>
    </row>
    <row r="195" spans="1:13" x14ac:dyDescent="0.25">
      <c r="A195">
        <v>7.784323000000001E-3</v>
      </c>
      <c r="B195">
        <v>7.7843230000000005</v>
      </c>
      <c r="C195">
        <v>0.19135823164658666</v>
      </c>
      <c r="D195">
        <v>0.20712757802751022</v>
      </c>
      <c r="E195">
        <v>0.19029128630619971</v>
      </c>
      <c r="F195">
        <v>0.22093720740147088</v>
      </c>
      <c r="G195">
        <v>0.19028569661823255</v>
      </c>
      <c r="I195">
        <v>0.19726052560370771</v>
      </c>
      <c r="J195">
        <v>0.20880819726438149</v>
      </c>
      <c r="K195">
        <v>0.19716765084278973</v>
      </c>
      <c r="L195">
        <v>0.22202502405673841</v>
      </c>
      <c r="M195">
        <v>0.19716765084278973</v>
      </c>
    </row>
    <row r="196" spans="1:13" x14ac:dyDescent="0.25">
      <c r="A196">
        <v>7.8321070000000013E-3</v>
      </c>
      <c r="B196">
        <v>7.8321070000000006</v>
      </c>
      <c r="C196">
        <v>0.19147753151536387</v>
      </c>
      <c r="D196">
        <v>0.20692761435631712</v>
      </c>
      <c r="E196">
        <v>0.1904348057792416</v>
      </c>
      <c r="F196">
        <v>0.22080092205443133</v>
      </c>
      <c r="G196">
        <v>0.19035912629464619</v>
      </c>
      <c r="I196">
        <v>0.19727153352759377</v>
      </c>
      <c r="J196">
        <v>0.20883026395236753</v>
      </c>
      <c r="K196">
        <v>0.19699242420772886</v>
      </c>
      <c r="L196">
        <v>0.22197745660615134</v>
      </c>
      <c r="M196">
        <v>0.19699242420772886</v>
      </c>
    </row>
    <row r="197" spans="1:13" x14ac:dyDescent="0.25">
      <c r="A197">
        <v>7.8797099999999998E-3</v>
      </c>
      <c r="B197">
        <v>7.8797100000000002</v>
      </c>
      <c r="C197">
        <v>0.19157027938150878</v>
      </c>
      <c r="D197">
        <v>0.20674347192935602</v>
      </c>
      <c r="E197">
        <v>0.19053755101470649</v>
      </c>
      <c r="F197">
        <v>0.22067108514451203</v>
      </c>
      <c r="G197">
        <v>0.19047761252991677</v>
      </c>
      <c r="I197">
        <v>0.19728255131228398</v>
      </c>
      <c r="J197">
        <v>0.20878269650178047</v>
      </c>
      <c r="K197">
        <v>0.19722043928427463</v>
      </c>
      <c r="L197">
        <v>0.22192457490728917</v>
      </c>
      <c r="M197">
        <v>0.19722043928427463</v>
      </c>
    </row>
    <row r="198" spans="1:13" x14ac:dyDescent="0.25">
      <c r="A198">
        <v>7.9274940000000002E-3</v>
      </c>
      <c r="B198">
        <v>7.9274940000000003</v>
      </c>
      <c r="C198">
        <v>0.19164636041994454</v>
      </c>
      <c r="D198">
        <v>0.20659950847896852</v>
      </c>
      <c r="E198">
        <v>0.19061369348396684</v>
      </c>
      <c r="F198">
        <v>0.22057048233658738</v>
      </c>
      <c r="G198">
        <v>0.19056995528053269</v>
      </c>
      <c r="I198">
        <v>0.1972945502613388</v>
      </c>
      <c r="J198">
        <v>0.2087298148029183</v>
      </c>
      <c r="K198">
        <v>0.19728569661823256</v>
      </c>
      <c r="L198">
        <v>0.22187182334778052</v>
      </c>
      <c r="M198">
        <v>0.19728569661823256</v>
      </c>
    </row>
    <row r="199" spans="1:13" x14ac:dyDescent="0.25">
      <c r="A199">
        <v>7.9752780000000006E-3</v>
      </c>
      <c r="B199">
        <v>7.9752780000000003</v>
      </c>
      <c r="C199">
        <v>0.19170612783451985</v>
      </c>
      <c r="D199">
        <v>0.20648807105143774</v>
      </c>
      <c r="E199">
        <v>0.19067350570117653</v>
      </c>
      <c r="F199">
        <v>0.22049283074285264</v>
      </c>
      <c r="G199">
        <v>0.19063946467001311</v>
      </c>
      <c r="I199">
        <v>0.19730560271702147</v>
      </c>
      <c r="J199">
        <v>0.20867706324340965</v>
      </c>
      <c r="K199">
        <v>0.19735912629464619</v>
      </c>
      <c r="L199">
        <v>0.2218230112723987</v>
      </c>
      <c r="M199">
        <v>0.19735912629464619</v>
      </c>
    </row>
    <row r="200" spans="1:13" x14ac:dyDescent="0.25">
      <c r="A200">
        <v>8.0230619999999992E-3</v>
      </c>
      <c r="B200">
        <v>8.0230619999999995</v>
      </c>
      <c r="C200">
        <v>0.19174612522887077</v>
      </c>
      <c r="D200">
        <v>0.20641113643758496</v>
      </c>
      <c r="E200">
        <v>0.1907135379984734</v>
      </c>
      <c r="F200">
        <v>0.22043890089683477</v>
      </c>
      <c r="G200">
        <v>0.19069029943823601</v>
      </c>
      <c r="I200">
        <v>0.197317833406537</v>
      </c>
      <c r="J200">
        <v>0.20862825116802783</v>
      </c>
      <c r="K200">
        <v>0.19747761252991677</v>
      </c>
      <c r="L200">
        <v>0.22177424110265581</v>
      </c>
      <c r="M200">
        <v>0.19747761252991677</v>
      </c>
    </row>
    <row r="201" spans="1:13" x14ac:dyDescent="0.25">
      <c r="A201">
        <v>8.0708459999999996E-3</v>
      </c>
      <c r="B201">
        <v>8.0708459999999995</v>
      </c>
      <c r="C201">
        <v>0.1917656467170889</v>
      </c>
      <c r="D201">
        <v>0.20637031144396825</v>
      </c>
      <c r="E201">
        <v>0.19073308335448155</v>
      </c>
      <c r="F201">
        <v>0.22040985193686943</v>
      </c>
      <c r="G201">
        <v>0.19072110654759178</v>
      </c>
      <c r="I201">
        <v>0.19732989607742721</v>
      </c>
      <c r="J201">
        <v>0.20857948099828494</v>
      </c>
      <c r="K201">
        <v>0.1975699552805327</v>
      </c>
      <c r="L201">
        <v>0.22172751014825029</v>
      </c>
      <c r="M201">
        <v>0.1975699552805327</v>
      </c>
    </row>
    <row r="202" spans="1:13" x14ac:dyDescent="0.25">
      <c r="A202">
        <v>8.1184489999999998E-3</v>
      </c>
      <c r="B202">
        <v>8.118449</v>
      </c>
      <c r="C202">
        <v>0.1917649883274915</v>
      </c>
      <c r="D202">
        <v>0.20636537806285699</v>
      </c>
      <c r="E202">
        <v>0.19073243732283682</v>
      </c>
      <c r="F202">
        <v>0.22040557731656693</v>
      </c>
      <c r="G202">
        <v>0.19073161897024782</v>
      </c>
      <c r="I202">
        <v>0.19734194187754103</v>
      </c>
      <c r="J202">
        <v>0.20853275004387942</v>
      </c>
      <c r="K202">
        <v>0.19763946467001312</v>
      </c>
      <c r="L202">
        <v>0.22168324458965977</v>
      </c>
      <c r="M202">
        <v>0.19763946467001312</v>
      </c>
    </row>
    <row r="203" spans="1:13" x14ac:dyDescent="0.25">
      <c r="A203">
        <v>8.1662330000000002E-3</v>
      </c>
      <c r="B203">
        <v>8.1662330000000001</v>
      </c>
      <c r="C203">
        <v>0.19174253701932212</v>
      </c>
      <c r="D203">
        <v>0.20639870883913711</v>
      </c>
      <c r="E203">
        <v>0.19070998697820046</v>
      </c>
      <c r="F203">
        <v>0.22042764400455298</v>
      </c>
      <c r="G203">
        <v>0.19072112315878742</v>
      </c>
      <c r="I203">
        <v>0.19735475231623739</v>
      </c>
      <c r="J203">
        <v>0.20848848448528889</v>
      </c>
      <c r="K203">
        <v>0.19769029943823602</v>
      </c>
      <c r="L203">
        <v>0.2216388679167566</v>
      </c>
      <c r="M203">
        <v>0.19769029943823602</v>
      </c>
    </row>
    <row r="204" spans="1:13" x14ac:dyDescent="0.25">
      <c r="A204">
        <v>8.2140170000000005E-3</v>
      </c>
      <c r="B204">
        <v>8.2140170000000001</v>
      </c>
      <c r="C204">
        <v>0.19179480092126458</v>
      </c>
      <c r="D204">
        <v>0.20632568384602401</v>
      </c>
      <c r="E204">
        <v>0.190762239114806</v>
      </c>
      <c r="F204">
        <v>0.22038007655396591</v>
      </c>
      <c r="G204">
        <v>0.19073719956393953</v>
      </c>
      <c r="I204">
        <v>0.19736667938727254</v>
      </c>
      <c r="J204">
        <v>0.20844410781238573</v>
      </c>
      <c r="K204">
        <v>0.19772110654759179</v>
      </c>
      <c r="L204">
        <v>0.22159825324043078</v>
      </c>
      <c r="M204">
        <v>0.19772110654759179</v>
      </c>
    </row>
    <row r="205" spans="1:13" x14ac:dyDescent="0.25">
      <c r="A205">
        <v>8.2618010000000009E-3</v>
      </c>
      <c r="B205">
        <v>8.2618010000000002</v>
      </c>
      <c r="C205">
        <v>0.19183746294600215</v>
      </c>
      <c r="D205">
        <v>0.20624919745750328</v>
      </c>
      <c r="E205">
        <v>0.19080492674140764</v>
      </c>
      <c r="F205">
        <v>0.22032719485510374</v>
      </c>
      <c r="G205">
        <v>0.19078121799998313</v>
      </c>
      <c r="I205">
        <v>0.19737976956549017</v>
      </c>
      <c r="J205">
        <v>0.20840349313605991</v>
      </c>
      <c r="K205">
        <v>0.19773161897024782</v>
      </c>
      <c r="L205">
        <v>0.22155723811858621</v>
      </c>
      <c r="M205">
        <v>0.19773161897024782</v>
      </c>
    </row>
    <row r="206" spans="1:13" x14ac:dyDescent="0.25">
      <c r="A206">
        <v>8.3094040000000011E-3</v>
      </c>
      <c r="B206">
        <v>8.3094040000000007</v>
      </c>
      <c r="C206">
        <v>0.19188054392039752</v>
      </c>
      <c r="D206">
        <v>0.20617273992020185</v>
      </c>
      <c r="E206">
        <v>0.19084803194211417</v>
      </c>
      <c r="F206">
        <v>0.22027444329559509</v>
      </c>
      <c r="G206">
        <v>0.19082424092169145</v>
      </c>
      <c r="I206">
        <v>0.19739258039798835</v>
      </c>
      <c r="J206">
        <v>0.20836247801421534</v>
      </c>
      <c r="K206">
        <v>0.19772112315878743</v>
      </c>
      <c r="L206">
        <v>0.22151818164175871</v>
      </c>
      <c r="M206">
        <v>0.19772112315878743</v>
      </c>
    </row>
    <row r="207" spans="1:13" x14ac:dyDescent="0.25">
      <c r="A207">
        <v>8.3571880000000015E-3</v>
      </c>
      <c r="B207">
        <v>8.3571880000000007</v>
      </c>
      <c r="C207">
        <v>0.1919196433127667</v>
      </c>
      <c r="D207">
        <v>0.20610222472156695</v>
      </c>
      <c r="E207">
        <v>0.19088715566625625</v>
      </c>
      <c r="F207">
        <v>0.22022563122021327</v>
      </c>
      <c r="G207">
        <v>0.19086534507919689</v>
      </c>
      <c r="I207">
        <v>0.19740525821128255</v>
      </c>
      <c r="J207">
        <v>0.20832342153738784</v>
      </c>
      <c r="K207">
        <v>0.19773719956393954</v>
      </c>
      <c r="L207">
        <v>0.22148130034231878</v>
      </c>
      <c r="M207">
        <v>0.19773719956393954</v>
      </c>
    </row>
    <row r="208" spans="1:13" x14ac:dyDescent="0.25">
      <c r="A208">
        <v>8.4049720000000001E-3</v>
      </c>
      <c r="B208">
        <v>8.4049720000000008</v>
      </c>
      <c r="C208">
        <v>0.1919595180584758</v>
      </c>
      <c r="D208">
        <v>0.20603152399353597</v>
      </c>
      <c r="E208">
        <v>0.19092705269637816</v>
      </c>
      <c r="F208">
        <v>0.22017686105047038</v>
      </c>
      <c r="G208">
        <v>0.19090504420113963</v>
      </c>
      <c r="I208">
        <v>0.19741857338865851</v>
      </c>
      <c r="J208">
        <v>0.2082865402379479</v>
      </c>
      <c r="K208">
        <v>0.19778121799998313</v>
      </c>
      <c r="L208">
        <v>0.22144411424346319</v>
      </c>
      <c r="M208">
        <v>0.19778121799998313</v>
      </c>
    </row>
    <row r="209" spans="1:13" x14ac:dyDescent="0.25">
      <c r="A209">
        <v>8.4527560000000005E-3</v>
      </c>
      <c r="B209">
        <v>8.4527560000000008</v>
      </c>
      <c r="C209">
        <v>0.19199726779183862</v>
      </c>
      <c r="D209">
        <v>0.20596391869871722</v>
      </c>
      <c r="E209">
        <v>0.19096482492908851</v>
      </c>
      <c r="F209">
        <v>0.22013013009606486</v>
      </c>
      <c r="G209">
        <v>0.19094385848429082</v>
      </c>
      <c r="I209">
        <v>0.19743103797268691</v>
      </c>
      <c r="J209">
        <v>0.20824935413909232</v>
      </c>
      <c r="K209">
        <v>0.19782424092169146</v>
      </c>
      <c r="L209">
        <v>0.22141044117963538</v>
      </c>
      <c r="M209">
        <v>0.19782424092169146</v>
      </c>
    </row>
    <row r="210" spans="1:13" x14ac:dyDescent="0.25">
      <c r="A210">
        <v>8.5005400000000009E-3</v>
      </c>
      <c r="B210">
        <v>8.5005400000000009</v>
      </c>
      <c r="C210">
        <v>0.19203297701102087</v>
      </c>
      <c r="D210">
        <v>0.20589989496013822</v>
      </c>
      <c r="E210">
        <v>0.19100055558322412</v>
      </c>
      <c r="F210">
        <v>0.22008586453747433</v>
      </c>
      <c r="G210">
        <v>0.19098070790814248</v>
      </c>
      <c r="I210">
        <v>0.1974444451481345</v>
      </c>
      <c r="J210">
        <v>0.2082156810752645</v>
      </c>
      <c r="K210">
        <v>0.1978653450791969</v>
      </c>
      <c r="L210">
        <v>0.22137624974850267</v>
      </c>
      <c r="M210">
        <v>0.1978653450791969</v>
      </c>
    </row>
    <row r="211" spans="1:13" x14ac:dyDescent="0.25">
      <c r="A211">
        <v>8.5481429999999994E-3</v>
      </c>
      <c r="B211">
        <v>8.5481429999999996</v>
      </c>
      <c r="C211">
        <v>0.19206925933139862</v>
      </c>
      <c r="D211">
        <v>0.20583556344449921</v>
      </c>
      <c r="E211">
        <v>0.19103685818120666</v>
      </c>
      <c r="F211">
        <v>0.22004148786457117</v>
      </c>
      <c r="G211">
        <v>0.19101683117832424</v>
      </c>
      <c r="I211">
        <v>0.19745737325102561</v>
      </c>
      <c r="J211">
        <v>0.2081814896441318</v>
      </c>
      <c r="K211">
        <v>0.19790504420113963</v>
      </c>
      <c r="L211">
        <v>0.22134371123645558</v>
      </c>
      <c r="M211">
        <v>0.19790504420113963</v>
      </c>
    </row>
    <row r="212" spans="1:13" x14ac:dyDescent="0.25">
      <c r="A212">
        <v>8.5959269999999997E-3</v>
      </c>
      <c r="B212">
        <v>8.5959269999999997</v>
      </c>
      <c r="C212">
        <v>0.19210169783168027</v>
      </c>
      <c r="D212">
        <v>0.20577691920554236</v>
      </c>
      <c r="E212">
        <v>0.19106931716407363</v>
      </c>
      <c r="F212">
        <v>0.22000087318824535</v>
      </c>
      <c r="G212">
        <v>0.19105119261045839</v>
      </c>
      <c r="I212">
        <v>0.19747022269403217</v>
      </c>
      <c r="J212">
        <v>0.2081489511320847</v>
      </c>
      <c r="K212">
        <v>0.19794385848429083</v>
      </c>
      <c r="L212">
        <v>0.22131322289897004</v>
      </c>
      <c r="M212">
        <v>0.19794385848429083</v>
      </c>
    </row>
    <row r="213" spans="1:13" x14ac:dyDescent="0.25">
      <c r="A213">
        <v>8.6437110000000001E-3</v>
      </c>
      <c r="B213">
        <v>8.6437109999999997</v>
      </c>
      <c r="C213">
        <v>0.19213532265751049</v>
      </c>
      <c r="D213">
        <v>0.20571743317552724</v>
      </c>
      <c r="E213">
        <v>0.19110296050373821</v>
      </c>
      <c r="F213">
        <v>0.21995985806640078</v>
      </c>
      <c r="G213">
        <v>0.19108442559682323</v>
      </c>
      <c r="I213">
        <v>0.19748334470677423</v>
      </c>
      <c r="J213">
        <v>0.20811846279459917</v>
      </c>
      <c r="K213">
        <v>0.19798070790814248</v>
      </c>
      <c r="L213">
        <v>0.22128222102755146</v>
      </c>
      <c r="M213">
        <v>0.19798070790814248</v>
      </c>
    </row>
    <row r="214" spans="1:13" x14ac:dyDescent="0.25">
      <c r="A214">
        <v>8.6914950000000005E-3</v>
      </c>
      <c r="B214">
        <v>8.6914949999999997</v>
      </c>
      <c r="C214">
        <v>0.19216681551682546</v>
      </c>
      <c r="D214">
        <v>0.20566094793220585</v>
      </c>
      <c r="E214">
        <v>0.19113447231108469</v>
      </c>
      <c r="F214">
        <v>0.21992080158957328</v>
      </c>
      <c r="G214">
        <v>0.1911169626503107</v>
      </c>
      <c r="I214">
        <v>0.19749578532513293</v>
      </c>
      <c r="J214">
        <v>0.20808746092318059</v>
      </c>
      <c r="K214">
        <v>0.19801683117832425</v>
      </c>
      <c r="L214">
        <v>0.22125441162024781</v>
      </c>
      <c r="M214">
        <v>0.19801683117832425</v>
      </c>
    </row>
    <row r="215" spans="1:13" x14ac:dyDescent="0.25">
      <c r="A215">
        <v>8.7392790000000008E-3</v>
      </c>
      <c r="B215">
        <v>8.7392789999999998</v>
      </c>
      <c r="C215">
        <v>0.19219655166905322</v>
      </c>
      <c r="D215">
        <v>0.20560760937179035</v>
      </c>
      <c r="E215">
        <v>0.19116422636301114</v>
      </c>
      <c r="F215">
        <v>0.21988392029013334</v>
      </c>
      <c r="G215">
        <v>0.19114769230601189</v>
      </c>
      <c r="I215">
        <v>0.19750887342475434</v>
      </c>
      <c r="J215">
        <v>0.20805965151587694</v>
      </c>
      <c r="K215">
        <v>0.19805119261045839</v>
      </c>
      <c r="L215">
        <v>0.22122597431921559</v>
      </c>
      <c r="M215">
        <v>0.19805119261045839</v>
      </c>
    </row>
    <row r="216" spans="1:13" x14ac:dyDescent="0.25">
      <c r="A216">
        <v>8.7868820000000011E-3</v>
      </c>
      <c r="B216">
        <v>8.7868820000000003</v>
      </c>
      <c r="C216">
        <v>0.19222699586390893</v>
      </c>
      <c r="D216">
        <v>0.20555368937765234</v>
      </c>
      <c r="E216">
        <v>0.19119468744737891</v>
      </c>
      <c r="F216">
        <v>0.21984673419127776</v>
      </c>
      <c r="G216">
        <v>0.19117789311978195</v>
      </c>
      <c r="I216">
        <v>0.1975213328558352</v>
      </c>
      <c r="J216">
        <v>0.20803121421484472</v>
      </c>
      <c r="K216">
        <v>0.19808442559682324</v>
      </c>
      <c r="L216">
        <v>0.22119901743648579</v>
      </c>
      <c r="M216">
        <v>0.19808442559682324</v>
      </c>
    </row>
    <row r="217" spans="1:13" x14ac:dyDescent="0.25">
      <c r="A217">
        <v>8.8346659999999997E-3</v>
      </c>
      <c r="B217">
        <v>8.8346660000000004</v>
      </c>
      <c r="C217">
        <v>0.19225381229619343</v>
      </c>
      <c r="D217">
        <v>0.20550509194371527</v>
      </c>
      <c r="E217">
        <v>0.19122152105658574</v>
      </c>
      <c r="F217">
        <v>0.21981306112744994</v>
      </c>
      <c r="G217">
        <v>0.19120651357605561</v>
      </c>
      <c r="I217">
        <v>0.19753359893922284</v>
      </c>
      <c r="J217">
        <v>0.20800425733211492</v>
      </c>
      <c r="K217">
        <v>0.1981169626503107</v>
      </c>
      <c r="L217">
        <v>0.22117376255614576</v>
      </c>
      <c r="M217">
        <v>0.1981169626503107</v>
      </c>
    </row>
    <row r="218" spans="1:13" x14ac:dyDescent="0.25">
      <c r="A218">
        <v>8.8824500000000001E-3</v>
      </c>
      <c r="B218">
        <v>8.8824500000000004</v>
      </c>
      <c r="C218">
        <v>0.19228188542569735</v>
      </c>
      <c r="D218">
        <v>0.20545548969257488</v>
      </c>
      <c r="E218">
        <v>0.19124960951338138</v>
      </c>
      <c r="F218">
        <v>0.21977886969631724</v>
      </c>
      <c r="G218">
        <v>0.19123414567202923</v>
      </c>
      <c r="I218">
        <v>0.19754581599473456</v>
      </c>
      <c r="J218">
        <v>0.20797900245177489</v>
      </c>
      <c r="K218">
        <v>0.1981476923060119</v>
      </c>
      <c r="L218">
        <v>0.22114795109746541</v>
      </c>
      <c r="M218">
        <v>0.1981476923060119</v>
      </c>
    </row>
    <row r="219" spans="1:13" x14ac:dyDescent="0.25">
      <c r="A219">
        <v>8.9302340000000004E-3</v>
      </c>
      <c r="B219">
        <v>8.9302340000000004</v>
      </c>
      <c r="C219">
        <v>0.1923081139573182</v>
      </c>
      <c r="D219">
        <v>0.20540843364747097</v>
      </c>
      <c r="E219">
        <v>0.19127585385247897</v>
      </c>
      <c r="F219">
        <v>0.21974633118427014</v>
      </c>
      <c r="G219">
        <v>0.19126126735846183</v>
      </c>
      <c r="I219">
        <v>0.19755742135439522</v>
      </c>
      <c r="J219">
        <v>0.20795319099309453</v>
      </c>
      <c r="K219">
        <v>0.19817789311978196</v>
      </c>
      <c r="L219">
        <v>0.22112502011623725</v>
      </c>
      <c r="M219">
        <v>0.19817789311978196</v>
      </c>
    </row>
    <row r="220" spans="1:13" x14ac:dyDescent="0.25">
      <c r="A220">
        <v>8.9780180000000008E-3</v>
      </c>
      <c r="B220">
        <v>8.9780180000000005</v>
      </c>
      <c r="C220">
        <v>0.1923326499666331</v>
      </c>
      <c r="D220">
        <v>0.20536435463707034</v>
      </c>
      <c r="E220">
        <v>0.19130040477329641</v>
      </c>
      <c r="F220">
        <v>0.21971584284678461</v>
      </c>
      <c r="G220">
        <v>0.19128674777621565</v>
      </c>
      <c r="I220">
        <v>0.19756916732890023</v>
      </c>
      <c r="J220">
        <v>0.20793026001186637</v>
      </c>
      <c r="K220">
        <v>0.19820651357605562</v>
      </c>
      <c r="L220">
        <v>0.22110133262102113</v>
      </c>
      <c r="M220">
        <v>0.19820651357605562</v>
      </c>
    </row>
    <row r="221" spans="1:13" x14ac:dyDescent="0.25">
      <c r="A221">
        <v>9.025621000000001E-3</v>
      </c>
      <c r="B221">
        <v>9.025621000000001</v>
      </c>
      <c r="C221">
        <v>0.19235808411003891</v>
      </c>
      <c r="D221">
        <v>0.2053193856862929</v>
      </c>
      <c r="E221">
        <v>0.19132585286472184</v>
      </c>
      <c r="F221">
        <v>0.21968484097536603</v>
      </c>
      <c r="G221">
        <v>0.19131183636358029</v>
      </c>
      <c r="I221">
        <v>0.19758015969450177</v>
      </c>
      <c r="J221">
        <v>0.20790657251665026</v>
      </c>
      <c r="K221">
        <v>0.19823414567202924</v>
      </c>
      <c r="L221">
        <v>0.22107892603527698</v>
      </c>
      <c r="M221">
        <v>0.19823414567202924</v>
      </c>
    </row>
    <row r="222" spans="1:13" x14ac:dyDescent="0.25">
      <c r="A222">
        <v>9.0734050000000014E-3</v>
      </c>
      <c r="B222">
        <v>9.0734050000000011</v>
      </c>
      <c r="C222">
        <v>0.19238017078232919</v>
      </c>
      <c r="D222">
        <v>0.20527926903962021</v>
      </c>
      <c r="E222">
        <v>0.1913479538733483</v>
      </c>
      <c r="F222">
        <v>0.21965703156806238</v>
      </c>
      <c r="G222">
        <v>0.19133557473663987</v>
      </c>
      <c r="I222">
        <v>0.19759090438840987</v>
      </c>
      <c r="J222">
        <v>0.20788416593090611</v>
      </c>
      <c r="K222">
        <v>0.19826126735846183</v>
      </c>
      <c r="L222">
        <v>0.22105800512833126</v>
      </c>
      <c r="M222">
        <v>0.19826126735846183</v>
      </c>
    </row>
    <row r="223" spans="1:13" x14ac:dyDescent="0.25">
      <c r="A223">
        <v>9.1211890000000018E-3</v>
      </c>
      <c r="B223">
        <v>9.1211890000000011</v>
      </c>
      <c r="C223">
        <v>0.19240356216578677</v>
      </c>
      <c r="D223">
        <v>0.20523800143315662</v>
      </c>
      <c r="E223">
        <v>0.19137135789760973</v>
      </c>
      <c r="F223">
        <v>0.21962859426703016</v>
      </c>
      <c r="G223">
        <v>0.19135848423641674</v>
      </c>
      <c r="I223">
        <v>0.19760124349900185</v>
      </c>
      <c r="J223">
        <v>0.20786324502396039</v>
      </c>
      <c r="K223">
        <v>0.19828674777621566</v>
      </c>
      <c r="L223">
        <v>0.22103662664248908</v>
      </c>
      <c r="M223">
        <v>0.19828674777621566</v>
      </c>
    </row>
    <row r="224" spans="1:13" x14ac:dyDescent="0.25">
      <c r="A224">
        <v>9.1689730000000021E-3</v>
      </c>
      <c r="B224">
        <v>9.1689730000000012</v>
      </c>
      <c r="C224">
        <v>0.19242526605992427</v>
      </c>
      <c r="D224">
        <v>0.20519902507457147</v>
      </c>
      <c r="E224">
        <v>0.19139307495129596</v>
      </c>
      <c r="F224">
        <v>0.21960163738430036</v>
      </c>
      <c r="G224">
        <v>0.19138099652990792</v>
      </c>
      <c r="I224">
        <v>0.1976110090686492</v>
      </c>
      <c r="J224">
        <v>0.2078418665381182</v>
      </c>
      <c r="K224">
        <v>0.1983118363635803</v>
      </c>
      <c r="L224">
        <v>0.22101758251395109</v>
      </c>
      <c r="M224">
        <v>0.1983118363635803</v>
      </c>
    </row>
    <row r="225" spans="1:13" x14ac:dyDescent="0.25">
      <c r="A225">
        <v>9.216756999999999E-3</v>
      </c>
      <c r="B225">
        <v>9.2167569999999994</v>
      </c>
      <c r="C225">
        <v>0.19244559242388964</v>
      </c>
      <c r="D225">
        <v>0.20516251179083977</v>
      </c>
      <c r="E225">
        <v>0.19141341366195597</v>
      </c>
      <c r="F225">
        <v>0.21957638250396033</v>
      </c>
      <c r="G225">
        <v>0.19140209961935431</v>
      </c>
      <c r="I225">
        <v>0.1976205213575056</v>
      </c>
      <c r="J225">
        <v>0.20782282240958022</v>
      </c>
      <c r="K225">
        <v>0.19833557473663987</v>
      </c>
      <c r="L225">
        <v>0.22099788560286898</v>
      </c>
      <c r="M225">
        <v>0.19833557473663987</v>
      </c>
    </row>
    <row r="226" spans="1:13" x14ac:dyDescent="0.25">
      <c r="A226">
        <v>9.2643599999999993E-3</v>
      </c>
      <c r="B226">
        <v>9.2643599999999999</v>
      </c>
      <c r="C226">
        <v>0.19246679189957072</v>
      </c>
      <c r="D226">
        <v>0.20512506448363091</v>
      </c>
      <c r="E226">
        <v>0.19143462469136865</v>
      </c>
      <c r="F226">
        <v>0.21955057104527997</v>
      </c>
      <c r="G226">
        <v>0.19142294788014977</v>
      </c>
      <c r="I226">
        <v>0.1976291664812094</v>
      </c>
      <c r="J226">
        <v>0.20780312549849811</v>
      </c>
      <c r="K226">
        <v>0.19835848423641675</v>
      </c>
      <c r="L226">
        <v>0.22097926518826877</v>
      </c>
      <c r="M226">
        <v>0.19835848423641675</v>
      </c>
    </row>
    <row r="227" spans="1:13" x14ac:dyDescent="0.25">
      <c r="A227">
        <v>9.3121439999999996E-3</v>
      </c>
      <c r="B227">
        <v>9.312144</v>
      </c>
      <c r="C227">
        <v>0.19248495519272987</v>
      </c>
      <c r="D227">
        <v>0.20509200010470086</v>
      </c>
      <c r="E227">
        <v>0.1914527999283237</v>
      </c>
      <c r="F227">
        <v>0.21952764006405182</v>
      </c>
      <c r="G227">
        <v>0.19144260471019384</v>
      </c>
      <c r="I227">
        <v>0.19763740937383117</v>
      </c>
      <c r="J227">
        <v>0.2077845050838979</v>
      </c>
      <c r="K227">
        <v>0.19838099652990793</v>
      </c>
      <c r="L227">
        <v>0.22096198444614937</v>
      </c>
      <c r="M227">
        <v>0.19838099652990793</v>
      </c>
    </row>
    <row r="228" spans="1:13" x14ac:dyDescent="0.25">
      <c r="A228">
        <v>9.359928E-3</v>
      </c>
      <c r="B228">
        <v>9.359928</v>
      </c>
      <c r="C228">
        <v>0.1925044877773274</v>
      </c>
      <c r="D228">
        <v>0.20505761065307002</v>
      </c>
      <c r="E228">
        <v>0.19147234292161486</v>
      </c>
      <c r="F228">
        <v>0.2195039525688357</v>
      </c>
      <c r="G228">
        <v>0.19146160607915205</v>
      </c>
      <c r="I228">
        <v>0.19764471163921496</v>
      </c>
      <c r="J228">
        <v>0.20776722434177849</v>
      </c>
      <c r="K228">
        <v>0.19840209961935432</v>
      </c>
      <c r="L228">
        <v>0.2209442166126277</v>
      </c>
      <c r="M228">
        <v>0.19840209961935432</v>
      </c>
    </row>
    <row r="229" spans="1:13" x14ac:dyDescent="0.25">
      <c r="A229">
        <v>9.4077120000000004E-3</v>
      </c>
      <c r="B229">
        <v>9.4077120000000001</v>
      </c>
      <c r="C229">
        <v>0.19252251336955206</v>
      </c>
      <c r="D229">
        <v>0.20502521794094358</v>
      </c>
      <c r="E229">
        <v>0.19149037948890577</v>
      </c>
      <c r="F229">
        <v>0.21948154598309155</v>
      </c>
      <c r="G229">
        <v>0.19148034321750698</v>
      </c>
      <c r="I229">
        <v>0.19765165000142942</v>
      </c>
      <c r="J229">
        <v>0.20774945650825682</v>
      </c>
      <c r="K229">
        <v>0.19842294788014977</v>
      </c>
      <c r="L229">
        <v>0.22092844204030937</v>
      </c>
      <c r="M229">
        <v>0.19842294788014977</v>
      </c>
    </row>
    <row r="230" spans="1:13" x14ac:dyDescent="0.25">
      <c r="A230">
        <v>9.4554960000000007E-3</v>
      </c>
      <c r="B230">
        <v>9.4554960000000001</v>
      </c>
      <c r="C230">
        <v>0.19253933913040963</v>
      </c>
      <c r="D230">
        <v>0.20499497445257467</v>
      </c>
      <c r="E230">
        <v>0.19150721550873756</v>
      </c>
      <c r="F230">
        <v>0.21946062507614583</v>
      </c>
      <c r="G230">
        <v>0.19149784583213236</v>
      </c>
      <c r="I230">
        <v>0.19765787102131993</v>
      </c>
      <c r="J230">
        <v>0.2077336819359385</v>
      </c>
      <c r="K230">
        <v>0.19844260471019384</v>
      </c>
      <c r="L230">
        <v>0.22091206756185583</v>
      </c>
      <c r="M230">
        <v>0.19844260471019384</v>
      </c>
    </row>
    <row r="231" spans="1:13" x14ac:dyDescent="0.25">
      <c r="A231">
        <v>9.5030989999999992E-3</v>
      </c>
      <c r="B231">
        <v>9.5030989999999989</v>
      </c>
      <c r="C231">
        <v>0.1925568984269185</v>
      </c>
      <c r="D231">
        <v>0.20496395829329511</v>
      </c>
      <c r="E231">
        <v>0.19152478437290629</v>
      </c>
      <c r="F231">
        <v>0.21943924659030364</v>
      </c>
      <c r="G231">
        <v>0.19151511231657647</v>
      </c>
      <c r="I231">
        <v>0.19766316877080231</v>
      </c>
      <c r="J231">
        <v>0.20771730745748496</v>
      </c>
      <c r="K231">
        <v>0.19846160607915206</v>
      </c>
      <c r="L231">
        <v>0.22089658713797328</v>
      </c>
      <c r="M231">
        <v>0.19846160607915206</v>
      </c>
    </row>
    <row r="232" spans="1:13" x14ac:dyDescent="0.25">
      <c r="A232">
        <v>9.5508829999999996E-3</v>
      </c>
      <c r="B232">
        <v>9.5508829999999989</v>
      </c>
      <c r="C232">
        <v>0.19257199372093464</v>
      </c>
      <c r="D232">
        <v>0.20493649513980736</v>
      </c>
      <c r="E232">
        <v>0.19153988955936355</v>
      </c>
      <c r="F232">
        <v>0.21942020246176566</v>
      </c>
      <c r="G232">
        <v>0.19153141911812871</v>
      </c>
      <c r="I232">
        <v>0.19766789513574703</v>
      </c>
      <c r="J232">
        <v>0.2077018270336024</v>
      </c>
      <c r="K232">
        <v>0.19848034321750699</v>
      </c>
      <c r="L232">
        <v>0.22088212131966686</v>
      </c>
      <c r="M232">
        <v>0.19848034321750699</v>
      </c>
    </row>
    <row r="233" spans="1:13" x14ac:dyDescent="0.25">
      <c r="A233">
        <v>9.598667E-3</v>
      </c>
      <c r="B233">
        <v>9.5986669999999989</v>
      </c>
      <c r="C233">
        <v>0.19258823883123333</v>
      </c>
      <c r="D233">
        <v>0.2049078982538218</v>
      </c>
      <c r="E233">
        <v>0.19155614331695595</v>
      </c>
      <c r="F233">
        <v>0.21940050555068355</v>
      </c>
      <c r="G233">
        <v>0.19154721404730535</v>
      </c>
      <c r="I233">
        <v>0.19767135952872333</v>
      </c>
      <c r="J233">
        <v>0.20768736121529599</v>
      </c>
      <c r="K233">
        <v>0.19849784583213237</v>
      </c>
      <c r="L233">
        <v>0.22086727102280118</v>
      </c>
      <c r="M233">
        <v>0.19849784583213237</v>
      </c>
    </row>
    <row r="234" spans="1:13" x14ac:dyDescent="0.25">
      <c r="A234">
        <v>9.6464509999999986E-3</v>
      </c>
      <c r="B234">
        <v>9.646450999999999</v>
      </c>
      <c r="C234">
        <v>0.19260321594275584</v>
      </c>
      <c r="D234">
        <v>0.20488097991502943</v>
      </c>
      <c r="E234">
        <v>0.19157112955551708</v>
      </c>
      <c r="F234">
        <v>0.21938188513608334</v>
      </c>
      <c r="G234">
        <v>0.19156278945061425</v>
      </c>
      <c r="I234">
        <v>0.19767471564429248</v>
      </c>
      <c r="J234">
        <v>0.20767251091843031</v>
      </c>
      <c r="K234">
        <v>0.19851511231657648</v>
      </c>
      <c r="L234">
        <v>0.22085417600550317</v>
      </c>
      <c r="M234">
        <v>0.19851511231657648</v>
      </c>
    </row>
    <row r="235" spans="1:13" x14ac:dyDescent="0.25">
      <c r="A235">
        <v>9.6940540000000006E-3</v>
      </c>
      <c r="B235">
        <v>9.6940539999999995</v>
      </c>
      <c r="C235">
        <v>0.19261709356391024</v>
      </c>
      <c r="D235">
        <v>0.20485600492894523</v>
      </c>
      <c r="E235">
        <v>0.19158501570201578</v>
      </c>
      <c r="F235">
        <v>0.21936460439396394</v>
      </c>
      <c r="G235">
        <v>0.1915772814111649</v>
      </c>
      <c r="I235">
        <v>0.19767697126011194</v>
      </c>
      <c r="J235">
        <v>0.20765941590113229</v>
      </c>
      <c r="K235">
        <v>0.19853141911812872</v>
      </c>
      <c r="L235">
        <v>0.22084049960475577</v>
      </c>
      <c r="M235">
        <v>0.19853141911812872</v>
      </c>
    </row>
    <row r="236" spans="1:13" x14ac:dyDescent="0.25">
      <c r="A236">
        <v>9.7418379999999992E-3</v>
      </c>
      <c r="B236">
        <v>9.7418379999999996</v>
      </c>
      <c r="C236">
        <v>0.19263170920327918</v>
      </c>
      <c r="D236">
        <v>0.20483022046497967</v>
      </c>
      <c r="E236">
        <v>0.19159963923811851</v>
      </c>
      <c r="F236">
        <v>0.21934683656044227</v>
      </c>
      <c r="G236">
        <v>0.19159159453318034</v>
      </c>
      <c r="I236">
        <v>0.19767819594251665</v>
      </c>
      <c r="J236">
        <v>0.2076457395003849</v>
      </c>
      <c r="K236">
        <v>0.19854721404730535</v>
      </c>
      <c r="L236">
        <v>0.22082758725307966</v>
      </c>
      <c r="M236">
        <v>0.19854721404730535</v>
      </c>
    </row>
    <row r="237" spans="1:13" x14ac:dyDescent="0.25">
      <c r="A237">
        <v>9.7896219999999996E-3</v>
      </c>
      <c r="B237">
        <v>9.7896219999999996</v>
      </c>
      <c r="C237">
        <v>0.19264419934151383</v>
      </c>
      <c r="D237">
        <v>0.20480747639372657</v>
      </c>
      <c r="E237">
        <v>0.19161213760436843</v>
      </c>
      <c r="F237">
        <v>0.21933106198812394</v>
      </c>
      <c r="G237">
        <v>0.19160512467226726</v>
      </c>
      <c r="I237">
        <v>0.19767894177105994</v>
      </c>
      <c r="J237">
        <v>0.20763282714870879</v>
      </c>
      <c r="K237">
        <v>0.19856278945061426</v>
      </c>
      <c r="L237">
        <v>0.22081544465839553</v>
      </c>
      <c r="M237">
        <v>0.19856278945061426</v>
      </c>
    </row>
    <row r="238" spans="1:13" x14ac:dyDescent="0.25">
      <c r="A238">
        <v>9.8374059999999999E-3</v>
      </c>
      <c r="B238">
        <v>9.8374059999999997</v>
      </c>
      <c r="C238">
        <v>0.19265771622733438</v>
      </c>
      <c r="D238">
        <v>0.20478369952910172</v>
      </c>
      <c r="E238">
        <v>0.19162566164890044</v>
      </c>
      <c r="F238">
        <v>0.2193146875096704</v>
      </c>
      <c r="G238">
        <v>0.19161823508499298</v>
      </c>
      <c r="I238">
        <v>0.19767815218639967</v>
      </c>
      <c r="J238">
        <v>0.20762068455402466</v>
      </c>
      <c r="K238">
        <v>0.1985772814111649</v>
      </c>
      <c r="L238">
        <v>0.22080305435448366</v>
      </c>
      <c r="M238">
        <v>0.1985772814111649</v>
      </c>
    </row>
    <row r="239" spans="1:13" x14ac:dyDescent="0.25">
      <c r="A239">
        <v>9.8851900000000003E-3</v>
      </c>
      <c r="B239">
        <v>9.8851899999999997</v>
      </c>
      <c r="C239">
        <v>0.19267016658262823</v>
      </c>
      <c r="D239">
        <v>0.20476132082071513</v>
      </c>
      <c r="E239">
        <v>0.19163811959498467</v>
      </c>
      <c r="F239">
        <v>0.21929920708578785</v>
      </c>
      <c r="G239">
        <v>0.19163118591588402</v>
      </c>
      <c r="I239">
        <v>0.19767747331602592</v>
      </c>
      <c r="J239">
        <v>0.20760829425011279</v>
      </c>
      <c r="K239">
        <v>0.19859159453318034</v>
      </c>
      <c r="L239">
        <v>0.22079211017258865</v>
      </c>
      <c r="M239">
        <v>0.19859159453318034</v>
      </c>
    </row>
    <row r="240" spans="1:13" x14ac:dyDescent="0.25">
      <c r="A240">
        <v>9.9327930000000005E-3</v>
      </c>
      <c r="B240">
        <v>9.9327930000000002</v>
      </c>
      <c r="C240">
        <v>0.19268180347821431</v>
      </c>
      <c r="D240">
        <v>0.20474040806359917</v>
      </c>
      <c r="E240">
        <v>0.19164976357745961</v>
      </c>
      <c r="F240">
        <v>0.21928474126748143</v>
      </c>
      <c r="G240">
        <v>0.19164328361324548</v>
      </c>
      <c r="I240">
        <v>0.19767529442382017</v>
      </c>
      <c r="J240">
        <v>0.20759735006821778</v>
      </c>
      <c r="K240">
        <v>0.19860512467226726</v>
      </c>
      <c r="L240">
        <v>0.22078065226470384</v>
      </c>
      <c r="M240">
        <v>0.19860512467226726</v>
      </c>
    </row>
    <row r="241" spans="1:13" x14ac:dyDescent="0.25">
      <c r="A241">
        <v>9.9805770000000009E-3</v>
      </c>
      <c r="B241">
        <v>9.9805770000000003</v>
      </c>
      <c r="C241">
        <v>0.19269401281374152</v>
      </c>
      <c r="D241">
        <v>0.20471885943039783</v>
      </c>
      <c r="E241">
        <v>0.19166197952900338</v>
      </c>
      <c r="F241">
        <v>0.21926989097061575</v>
      </c>
      <c r="G241">
        <v>0.19165525725624158</v>
      </c>
      <c r="I241">
        <v>0.19767219961390028</v>
      </c>
      <c r="J241">
        <v>0.20758589216033296</v>
      </c>
      <c r="K241">
        <v>0.19861823508499299</v>
      </c>
      <c r="L241">
        <v>0.22076987423341018</v>
      </c>
      <c r="M241">
        <v>0.19861823508499299</v>
      </c>
    </row>
    <row r="242" spans="1:13" x14ac:dyDescent="0.25">
      <c r="A242">
        <v>1.0028361000000001E-2</v>
      </c>
      <c r="B242">
        <v>10.028361</v>
      </c>
      <c r="C242">
        <v>0.19270436322124554</v>
      </c>
      <c r="D242">
        <v>0.20469998429343883</v>
      </c>
      <c r="E242">
        <v>0.19167233681217935</v>
      </c>
      <c r="F242">
        <v>0.21925679595331773</v>
      </c>
      <c r="G242">
        <v>0.19166651971981852</v>
      </c>
      <c r="I242">
        <v>0.19766867049464831</v>
      </c>
      <c r="J242">
        <v>0.20757511412903931</v>
      </c>
      <c r="K242">
        <v>0.19863118591588402</v>
      </c>
      <c r="L242">
        <v>0.22075984852643535</v>
      </c>
      <c r="M242">
        <v>0.19863118591588402</v>
      </c>
    </row>
    <row r="243" spans="1:13" x14ac:dyDescent="0.25">
      <c r="A243">
        <v>1.0076145E-2</v>
      </c>
      <c r="B243">
        <v>10.076145</v>
      </c>
      <c r="C243">
        <v>0.1927156695830636</v>
      </c>
      <c r="D243">
        <v>0.20468012014292319</v>
      </c>
      <c r="E243">
        <v>0.19168364911131144</v>
      </c>
      <c r="F243">
        <v>0.21924311955257034</v>
      </c>
      <c r="G243">
        <v>0.19167744161013131</v>
      </c>
      <c r="I243">
        <v>0.19766347756217145</v>
      </c>
      <c r="J243">
        <v>0.20756508842206448</v>
      </c>
      <c r="K243">
        <v>0.19864328361324549</v>
      </c>
      <c r="L243">
        <v>0.22074937457626423</v>
      </c>
      <c r="M243">
        <v>0.19864328361324549</v>
      </c>
    </row>
    <row r="244" spans="1:13" x14ac:dyDescent="0.25">
      <c r="A244">
        <v>1.0123929E-2</v>
      </c>
      <c r="B244">
        <v>10.123929</v>
      </c>
      <c r="C244">
        <v>0.1927260492729459</v>
      </c>
      <c r="D244">
        <v>0.20466145547303172</v>
      </c>
      <c r="E244">
        <v>0.19169403514590319</v>
      </c>
      <c r="F244">
        <v>0.21923020720089423</v>
      </c>
      <c r="G244">
        <v>0.19168825290722497</v>
      </c>
      <c r="I244">
        <v>0.19765874101398354</v>
      </c>
      <c r="J244">
        <v>0.20755461447189336</v>
      </c>
      <c r="K244">
        <v>0.19865525725624159</v>
      </c>
      <c r="L244">
        <v>0.22074021783727485</v>
      </c>
      <c r="M244">
        <v>0.19865525725624159</v>
      </c>
    </row>
    <row r="245" spans="1:13" x14ac:dyDescent="0.25">
      <c r="A245">
        <v>1.0171531999999999E-2</v>
      </c>
      <c r="B245">
        <v>10.171531999999999</v>
      </c>
      <c r="C245">
        <v>0.19273583297082111</v>
      </c>
      <c r="D245">
        <v>0.20464389654848039</v>
      </c>
      <c r="E245">
        <v>0.19170382475317968</v>
      </c>
      <c r="F245">
        <v>0.2192180646062101</v>
      </c>
      <c r="G245">
        <v>0.19169838112130869</v>
      </c>
      <c r="I245">
        <v>0.19765234453738492</v>
      </c>
      <c r="J245">
        <v>0.20754545773290398</v>
      </c>
      <c r="K245">
        <v>0.19866651971981852</v>
      </c>
      <c r="L245">
        <v>0.22073052351500907</v>
      </c>
      <c r="M245">
        <v>0.19866651971981852</v>
      </c>
    </row>
    <row r="246" spans="1:13" x14ac:dyDescent="0.25">
      <c r="A246">
        <v>1.0219315999999999E-2</v>
      </c>
      <c r="B246">
        <v>10.219315999999999</v>
      </c>
      <c r="C246">
        <v>0.19274600456480923</v>
      </c>
      <c r="D246">
        <v>0.20462592213947026</v>
      </c>
      <c r="E246">
        <v>0.19171400190537924</v>
      </c>
      <c r="F246">
        <v>0.21920567430229823</v>
      </c>
      <c r="G246">
        <v>0.1917083970880431</v>
      </c>
      <c r="I246">
        <v>0.19764533944711857</v>
      </c>
      <c r="J246">
        <v>0.2075357634106382</v>
      </c>
      <c r="K246">
        <v>0.19867744161013132</v>
      </c>
      <c r="L246">
        <v>0.22072130903217813</v>
      </c>
      <c r="M246">
        <v>0.19867744161013132</v>
      </c>
    </row>
    <row r="247" spans="1:13" x14ac:dyDescent="0.25">
      <c r="A247">
        <v>1.0267099999999999E-2</v>
      </c>
      <c r="B247">
        <v>10.267099999999999</v>
      </c>
      <c r="C247">
        <v>0.19275466049962486</v>
      </c>
      <c r="D247">
        <v>0.20461014552038853</v>
      </c>
      <c r="E247">
        <v>0.1917226635726077</v>
      </c>
      <c r="F247">
        <v>0.21919473012040322</v>
      </c>
      <c r="G247">
        <v>0.1917178002869756</v>
      </c>
      <c r="I247">
        <v>0.19763801933729333</v>
      </c>
      <c r="J247">
        <v>0.20752654892780725</v>
      </c>
      <c r="K247">
        <v>0.19868825290722497</v>
      </c>
      <c r="L247">
        <v>0.2207127253645158</v>
      </c>
      <c r="M247">
        <v>0.19868825290722497</v>
      </c>
    </row>
    <row r="248" spans="1:13" x14ac:dyDescent="0.25">
      <c r="A248">
        <v>1.0314884E-2</v>
      </c>
      <c r="B248">
        <v>10.314883999999999</v>
      </c>
      <c r="C248">
        <v>0.19276413708125251</v>
      </c>
      <c r="D248">
        <v>0.20459350230130768</v>
      </c>
      <c r="E248">
        <v>0.19173214511776399</v>
      </c>
      <c r="F248">
        <v>0.2191832722125184</v>
      </c>
      <c r="G248">
        <v>0.19172694328715745</v>
      </c>
      <c r="I248">
        <v>0.1976289871504589</v>
      </c>
      <c r="J248">
        <v>0.20751796526014493</v>
      </c>
      <c r="K248">
        <v>0.19869838112130869</v>
      </c>
      <c r="L248">
        <v>0.22070380066087061</v>
      </c>
      <c r="M248">
        <v>0.19869838112130869</v>
      </c>
    </row>
    <row r="249" spans="1:13" x14ac:dyDescent="0.25">
      <c r="A249">
        <v>1.0362668E-2</v>
      </c>
      <c r="B249">
        <v>10.362667999999999</v>
      </c>
      <c r="C249">
        <v>0.19277279273156075</v>
      </c>
      <c r="D249">
        <v>0.20457792530939087</v>
      </c>
      <c r="E249">
        <v>0.1917408060849648</v>
      </c>
      <c r="F249">
        <v>0.21917249418122475</v>
      </c>
      <c r="G249">
        <v>0.19173598169285877</v>
      </c>
      <c r="I249">
        <v>0.19762074483599587</v>
      </c>
      <c r="J249">
        <v>0.20750904055649974</v>
      </c>
      <c r="K249">
        <v>0.19870839708804311</v>
      </c>
      <c r="L249">
        <v>0.22069594478707377</v>
      </c>
      <c r="M249">
        <v>0.19870839708804311</v>
      </c>
    </row>
    <row r="250" spans="1:13" x14ac:dyDescent="0.25">
      <c r="A250">
        <v>1.0410271E-2</v>
      </c>
      <c r="B250">
        <v>10.410271</v>
      </c>
      <c r="C250">
        <v>0.19278085012761187</v>
      </c>
      <c r="D250">
        <v>0.20456343381499031</v>
      </c>
      <c r="E250">
        <v>0.19174886841193917</v>
      </c>
      <c r="F250">
        <v>0.21916246847424992</v>
      </c>
      <c r="G250">
        <v>0.19174437917120885</v>
      </c>
      <c r="I250">
        <v>0.19761075155054703</v>
      </c>
      <c r="J250">
        <v>0.2075011846827029</v>
      </c>
      <c r="K250">
        <v>0.19871780028697561</v>
      </c>
      <c r="L250">
        <v>0.22068756777609172</v>
      </c>
      <c r="M250">
        <v>0.19871780028697561</v>
      </c>
    </row>
    <row r="251" spans="1:13" x14ac:dyDescent="0.25">
      <c r="A251">
        <v>1.0458055000000001E-2</v>
      </c>
      <c r="B251">
        <v>10.458055</v>
      </c>
      <c r="C251">
        <v>0.19278949494748149</v>
      </c>
      <c r="D251">
        <v>0.20454822530759445</v>
      </c>
      <c r="E251">
        <v>0.19175751781406303</v>
      </c>
      <c r="F251">
        <v>0.2191519945240788</v>
      </c>
      <c r="G251">
        <v>0.19175276740678227</v>
      </c>
      <c r="I251">
        <v>0.19760041968556136</v>
      </c>
      <c r="J251">
        <v>0.20749280767172085</v>
      </c>
      <c r="K251">
        <v>0.19872694328715745</v>
      </c>
      <c r="L251">
        <v>0.2206796289394089</v>
      </c>
      <c r="M251">
        <v>0.19872694328715745</v>
      </c>
    </row>
    <row r="252" spans="1:13" x14ac:dyDescent="0.25">
      <c r="A252">
        <v>1.0505838999999999E-2</v>
      </c>
      <c r="B252">
        <v>10.505839</v>
      </c>
      <c r="C252">
        <v>0.19279671205824322</v>
      </c>
      <c r="D252">
        <v>0.2045350330193336</v>
      </c>
      <c r="E252">
        <v>0.19176473978389344</v>
      </c>
      <c r="F252">
        <v>0.21914283778508942</v>
      </c>
      <c r="G252">
        <v>0.19176067735344032</v>
      </c>
      <c r="I252">
        <v>0.19758999484162093</v>
      </c>
      <c r="J252">
        <v>0.20748486883503803</v>
      </c>
      <c r="K252">
        <v>0.19873598169285878</v>
      </c>
      <c r="L252">
        <v>0.22067217949803089</v>
      </c>
      <c r="M252">
        <v>0.19873598169285878</v>
      </c>
    </row>
    <row r="253" spans="1:13" x14ac:dyDescent="0.25">
      <c r="A253">
        <v>1.0553623E-2</v>
      </c>
      <c r="B253">
        <v>10.553623</v>
      </c>
      <c r="C253">
        <v>0.19280475162716709</v>
      </c>
      <c r="D253">
        <v>0.20452094492837433</v>
      </c>
      <c r="E253">
        <v>0.19177278349823032</v>
      </c>
      <c r="F253">
        <v>0.21913314346282364</v>
      </c>
      <c r="G253">
        <v>0.19176837648340472</v>
      </c>
      <c r="I253">
        <v>0.19757808051913694</v>
      </c>
      <c r="J253">
        <v>0.20747741939366002</v>
      </c>
      <c r="K253">
        <v>0.19874437917120885</v>
      </c>
      <c r="L253">
        <v>0.22066434929851861</v>
      </c>
      <c r="M253">
        <v>0.19874437917120885</v>
      </c>
    </row>
    <row r="254" spans="1:13" x14ac:dyDescent="0.25">
      <c r="A254">
        <v>1.0601407E-2</v>
      </c>
      <c r="B254">
        <v>10.601407</v>
      </c>
      <c r="C254">
        <v>0.19281216823667022</v>
      </c>
      <c r="D254">
        <v>0.20450762260595859</v>
      </c>
      <c r="E254">
        <v>0.19178020461168413</v>
      </c>
      <c r="F254">
        <v>0.21912392897999269</v>
      </c>
      <c r="G254">
        <v>0.19177607556569445</v>
      </c>
      <c r="I254">
        <v>0.19756720588893589</v>
      </c>
      <c r="J254">
        <v>0.20746958919414774</v>
      </c>
      <c r="K254">
        <v>0.19875276740678227</v>
      </c>
      <c r="L254">
        <v>0.22065744060039894</v>
      </c>
      <c r="M254">
        <v>0.19875276740678227</v>
      </c>
    </row>
    <row r="255" spans="1:13" x14ac:dyDescent="0.25">
      <c r="A255">
        <v>1.064901E-2</v>
      </c>
      <c r="B255">
        <v>10.649010000000001</v>
      </c>
      <c r="C255">
        <v>0.1928190673318701</v>
      </c>
      <c r="D255">
        <v>0.20449521529267312</v>
      </c>
      <c r="E255">
        <v>0.19178710792699855</v>
      </c>
      <c r="F255">
        <v>0.21911534531233037</v>
      </c>
      <c r="G255">
        <v>0.19178326413612784</v>
      </c>
      <c r="I255">
        <v>0.1975545319951208</v>
      </c>
      <c r="J255">
        <v>0.20746268049602806</v>
      </c>
      <c r="K255">
        <v>0.19876067735344033</v>
      </c>
      <c r="L255">
        <v>0.22065016505978505</v>
      </c>
      <c r="M255">
        <v>0.19876067735344033</v>
      </c>
    </row>
    <row r="256" spans="1:13" x14ac:dyDescent="0.25">
      <c r="A256">
        <v>1.0696794000000001E-2</v>
      </c>
      <c r="B256">
        <v>10.696794000000001</v>
      </c>
      <c r="C256">
        <v>0.19282642583331441</v>
      </c>
      <c r="D256">
        <v>0.20448225866017822</v>
      </c>
      <c r="E256">
        <v>0.19179447035202157</v>
      </c>
      <c r="F256">
        <v>0.21910642060868518</v>
      </c>
      <c r="G256">
        <v>0.19179042454580059</v>
      </c>
      <c r="I256">
        <v>0.19754199977692558</v>
      </c>
      <c r="J256">
        <v>0.20745540495541417</v>
      </c>
      <c r="K256">
        <v>0.19876837648340473</v>
      </c>
      <c r="L256">
        <v>0.22064323400321068</v>
      </c>
      <c r="M256">
        <v>0.19876837648340473</v>
      </c>
    </row>
    <row r="257" spans="1:13" x14ac:dyDescent="0.25">
      <c r="A257">
        <v>1.0744578000000001E-2</v>
      </c>
      <c r="B257">
        <v>10.744578000000001</v>
      </c>
      <c r="C257">
        <v>0.19283262992866723</v>
      </c>
      <c r="D257">
        <v>0.20447093681351974</v>
      </c>
      <c r="E257">
        <v>0.19180067858533484</v>
      </c>
      <c r="F257">
        <v>0.21909856473488834</v>
      </c>
      <c r="G257">
        <v>0.19179718993758976</v>
      </c>
      <c r="I257">
        <v>0.19752944854354024</v>
      </c>
      <c r="J257">
        <v>0.2074484738988398</v>
      </c>
      <c r="K257">
        <v>0.19877607556569446</v>
      </c>
      <c r="L257">
        <v>0.22063675523686105</v>
      </c>
      <c r="M257">
        <v>0.19877607556569446</v>
      </c>
    </row>
    <row r="258" spans="1:13" x14ac:dyDescent="0.25">
      <c r="A258">
        <v>1.0792362000000002E-2</v>
      </c>
      <c r="B258">
        <v>10.792362000000001</v>
      </c>
      <c r="C258">
        <v>0.19283958604443313</v>
      </c>
      <c r="D258">
        <v>0.20445876034191554</v>
      </c>
      <c r="E258">
        <v>0.19180763826066297</v>
      </c>
      <c r="F258">
        <v>0.21909018772390629</v>
      </c>
      <c r="G258">
        <v>0.1918038276290821</v>
      </c>
      <c r="I258">
        <v>0.19751560499744356</v>
      </c>
      <c r="J258">
        <v>0.20744199513249018</v>
      </c>
      <c r="K258">
        <v>0.19878326413612785</v>
      </c>
      <c r="L258">
        <v>0.22062987342855389</v>
      </c>
      <c r="M258">
        <v>0.19878326413612785</v>
      </c>
    </row>
    <row r="259" spans="1:13" x14ac:dyDescent="0.25">
      <c r="A259">
        <v>1.0840146E-2</v>
      </c>
      <c r="B259">
        <v>10.840146000000001</v>
      </c>
      <c r="C259">
        <v>0.19284597027569486</v>
      </c>
      <c r="D259">
        <v>0.20444728406400076</v>
      </c>
      <c r="E259">
        <v>0.19181402638645167</v>
      </c>
      <c r="F259">
        <v>0.21908224888722347</v>
      </c>
      <c r="G259">
        <v>0.19181047038662921</v>
      </c>
      <c r="I259">
        <v>0.19750322155813502</v>
      </c>
      <c r="J259">
        <v>0.20743511332418302</v>
      </c>
      <c r="K259">
        <v>0.19879042454580059</v>
      </c>
      <c r="L259">
        <v>0.22062378197665569</v>
      </c>
      <c r="M259">
        <v>0.19879042454580059</v>
      </c>
    </row>
    <row r="260" spans="1:13" x14ac:dyDescent="0.25">
      <c r="A260">
        <v>1.0887749E-2</v>
      </c>
      <c r="B260">
        <v>10.887748999999999</v>
      </c>
      <c r="C260">
        <v>0.19285196908507987</v>
      </c>
      <c r="D260">
        <v>0.20443651277378724</v>
      </c>
      <c r="E260">
        <v>0.19182002882989416</v>
      </c>
      <c r="F260">
        <v>0.21907479944584546</v>
      </c>
      <c r="G260">
        <v>0.19181668986539344</v>
      </c>
      <c r="I260">
        <v>0.19748902976063873</v>
      </c>
      <c r="J260">
        <v>0.20742902187228482</v>
      </c>
      <c r="K260">
        <v>0.19879718993758977</v>
      </c>
      <c r="L260">
        <v>0.22061727228183578</v>
      </c>
      <c r="M260">
        <v>0.19879718993758977</v>
      </c>
    </row>
    <row r="261" spans="1:13" x14ac:dyDescent="0.25">
      <c r="A261">
        <v>1.0935532999999999E-2</v>
      </c>
      <c r="B261">
        <v>10.935533</v>
      </c>
      <c r="C261">
        <v>0.19285843897026742</v>
      </c>
      <c r="D261">
        <v>0.20442514090976613</v>
      </c>
      <c r="E261">
        <v>0.19182650212287944</v>
      </c>
      <c r="F261">
        <v>0.21906696924633318</v>
      </c>
      <c r="G261">
        <v>0.19182294875075381</v>
      </c>
      <c r="I261">
        <v>0.19747528123442856</v>
      </c>
      <c r="J261">
        <v>0.20742251217746491</v>
      </c>
      <c r="K261">
        <v>0.19880382762908211</v>
      </c>
      <c r="L261">
        <v>0.2206110751053291</v>
      </c>
      <c r="M261">
        <v>0.19880382762908211</v>
      </c>
    </row>
    <row r="262" spans="1:13" x14ac:dyDescent="0.25">
      <c r="A262">
        <v>1.0983316999999999E-2</v>
      </c>
      <c r="B262">
        <v>10.983317</v>
      </c>
      <c r="C262">
        <v>0.19286389698057022</v>
      </c>
      <c r="D262">
        <v>0.20441518353875709</v>
      </c>
      <c r="E262">
        <v>0.19183196376737954</v>
      </c>
      <c r="F262">
        <v>0.2190600605482135</v>
      </c>
      <c r="G262">
        <v>0.19182889516507973</v>
      </c>
      <c r="I262">
        <v>0.19746171817227542</v>
      </c>
      <c r="J262">
        <v>0.20741631500095822</v>
      </c>
      <c r="K262">
        <v>0.19881047038662922</v>
      </c>
      <c r="L262">
        <v>0.22060519399973513</v>
      </c>
      <c r="M262">
        <v>0.19881047038662922</v>
      </c>
    </row>
    <row r="263" spans="1:13" x14ac:dyDescent="0.25">
      <c r="A263">
        <v>1.1031101E-2</v>
      </c>
      <c r="B263">
        <v>11.031101</v>
      </c>
      <c r="C263">
        <v>0.19286992253105442</v>
      </c>
      <c r="D263">
        <v>0.20440461296238185</v>
      </c>
      <c r="E263">
        <v>0.19183799244928235</v>
      </c>
      <c r="F263">
        <v>0.21905278500759962</v>
      </c>
      <c r="G263">
        <v>0.19183468704968182</v>
      </c>
      <c r="I263">
        <v>0.19744704906344099</v>
      </c>
      <c r="J263">
        <v>0.20741043389536426</v>
      </c>
      <c r="K263">
        <v>0.19881668986539344</v>
      </c>
      <c r="L263">
        <v>0.22059897471704298</v>
      </c>
      <c r="M263">
        <v>0.19881668986539344</v>
      </c>
    </row>
    <row r="264" spans="1:13" x14ac:dyDescent="0.25">
      <c r="A264">
        <v>1.1078704E-2</v>
      </c>
      <c r="B264">
        <v>11.078704</v>
      </c>
      <c r="C264">
        <v>0.19287550521723804</v>
      </c>
      <c r="D264">
        <v>0.20439459081427239</v>
      </c>
      <c r="E264">
        <v>0.19184357851334227</v>
      </c>
      <c r="F264">
        <v>0.21904585395102524</v>
      </c>
      <c r="G264">
        <v>0.19184047150412203</v>
      </c>
      <c r="I264">
        <v>0.19743414675618678</v>
      </c>
      <c r="J264">
        <v>0.20740421461267211</v>
      </c>
      <c r="K264">
        <v>0.19882294875075382</v>
      </c>
      <c r="L264">
        <v>0.22059344839454864</v>
      </c>
      <c r="M264">
        <v>0.19882294875075382</v>
      </c>
    </row>
    <row r="265" spans="1:13" x14ac:dyDescent="0.25">
      <c r="A265">
        <v>1.1126488E-2</v>
      </c>
      <c r="B265">
        <v>11.126488</v>
      </c>
      <c r="C265">
        <v>0.19288071646931557</v>
      </c>
      <c r="D265">
        <v>0.20438522483708474</v>
      </c>
      <c r="E265">
        <v>0.19184879294073906</v>
      </c>
      <c r="F265">
        <v>0.21903937518467562</v>
      </c>
      <c r="G265">
        <v>0.19184589056818502</v>
      </c>
      <c r="I265">
        <v>0.19741952676919267</v>
      </c>
      <c r="J265">
        <v>0.20739868829017777</v>
      </c>
      <c r="K265">
        <v>0.19882889516507973</v>
      </c>
      <c r="L265">
        <v>0.22058740169121321</v>
      </c>
      <c r="M265">
        <v>0.19882889516507973</v>
      </c>
    </row>
    <row r="266" spans="1:13" x14ac:dyDescent="0.25">
      <c r="A266">
        <v>1.1174272000000001E-2</v>
      </c>
      <c r="B266">
        <v>11.174272</v>
      </c>
      <c r="C266">
        <v>0.19288641601276618</v>
      </c>
      <c r="D266">
        <v>0.20437522628721461</v>
      </c>
      <c r="E266">
        <v>0.19185449544594599</v>
      </c>
      <c r="F266">
        <v>0.21903249337636846</v>
      </c>
      <c r="G266">
        <v>0.19185136887770476</v>
      </c>
      <c r="I266">
        <v>0.19740570277282671</v>
      </c>
      <c r="J266">
        <v>0.20739264158684234</v>
      </c>
      <c r="K266">
        <v>0.19883468704968182</v>
      </c>
      <c r="L266">
        <v>0.22058166715404182</v>
      </c>
      <c r="M266">
        <v>0.19883468704968182</v>
      </c>
    </row>
    <row r="267" spans="1:13" x14ac:dyDescent="0.25">
      <c r="A267">
        <v>1.1222055999999999E-2</v>
      </c>
      <c r="B267">
        <v>11.222055999999998</v>
      </c>
      <c r="C267">
        <v>0.192891231068921</v>
      </c>
      <c r="D267">
        <v>0.2043664459798463</v>
      </c>
      <c r="E267">
        <v>0.19185931369966952</v>
      </c>
      <c r="F267">
        <v>0.21902640192447026</v>
      </c>
      <c r="G267">
        <v>0.19185660732709295</v>
      </c>
      <c r="I267">
        <v>0.19739209403599836</v>
      </c>
      <c r="J267">
        <v>0.20738690704967094</v>
      </c>
      <c r="K267">
        <v>0.19884047150412204</v>
      </c>
      <c r="L267">
        <v>0.22057616026888563</v>
      </c>
      <c r="M267">
        <v>0.19884047150412204</v>
      </c>
    </row>
    <row r="268" spans="1:13" x14ac:dyDescent="0.25">
      <c r="A268">
        <v>1.1269839999999998E-2</v>
      </c>
      <c r="B268">
        <v>11.269839999999999</v>
      </c>
      <c r="C268">
        <v>0.19289663854167616</v>
      </c>
      <c r="D268">
        <v>0.20435698316991813</v>
      </c>
      <c r="E268">
        <v>0.19186472393366139</v>
      </c>
      <c r="F268">
        <v>0.21901989222965035</v>
      </c>
      <c r="G268">
        <v>0.19186176212509393</v>
      </c>
      <c r="I268">
        <v>0.19737758515439005</v>
      </c>
      <c r="J268">
        <v>0.20738140016451476</v>
      </c>
      <c r="K268">
        <v>0.19884589056818502</v>
      </c>
      <c r="L268">
        <v>0.22057035033226857</v>
      </c>
      <c r="M268">
        <v>0.19884589056818502</v>
      </c>
    </row>
    <row r="269" spans="1:13" x14ac:dyDescent="0.25">
      <c r="A269">
        <v>1.1317443000000002E-2</v>
      </c>
      <c r="B269">
        <v>11.317443000000001</v>
      </c>
      <c r="C269">
        <v>0.19290162749815681</v>
      </c>
      <c r="D269">
        <v>0.20434802299213928</v>
      </c>
      <c r="E269">
        <v>0.19186971591692006</v>
      </c>
      <c r="F269">
        <v>0.21901369505314366</v>
      </c>
      <c r="G269">
        <v>0.19186693853964018</v>
      </c>
      <c r="I269">
        <v>0.19736500883497266</v>
      </c>
      <c r="J269">
        <v>0.2073755902278977</v>
      </c>
      <c r="K269">
        <v>0.19885136887770477</v>
      </c>
      <c r="L269">
        <v>0.22056515402127849</v>
      </c>
      <c r="M269">
        <v>0.19885136887770477</v>
      </c>
    </row>
    <row r="270" spans="1:13" x14ac:dyDescent="0.25">
      <c r="A270">
        <v>1.1365226999999999E-2</v>
      </c>
      <c r="B270">
        <v>11.365226999999999</v>
      </c>
      <c r="C270">
        <v>0.19290637577094707</v>
      </c>
      <c r="D270">
        <v>0.20433951561774971</v>
      </c>
      <c r="E270">
        <v>0.19187446702763167</v>
      </c>
      <c r="F270">
        <v>0.2190078139475497</v>
      </c>
      <c r="G270">
        <v>0.19187182763612196</v>
      </c>
      <c r="I270">
        <v>0.19735068361446989</v>
      </c>
      <c r="J270">
        <v>0.20737039391690762</v>
      </c>
      <c r="K270">
        <v>0.19885660732709295</v>
      </c>
      <c r="L270">
        <v>0.22055953251829022</v>
      </c>
      <c r="M270">
        <v>0.19885660732709295</v>
      </c>
    </row>
    <row r="271" spans="1:13" x14ac:dyDescent="0.25">
      <c r="A271">
        <v>1.1413010999999999E-2</v>
      </c>
      <c r="B271">
        <v>11.413010999999999</v>
      </c>
      <c r="C271">
        <v>0.19291151984506233</v>
      </c>
      <c r="D271">
        <v>0.20433048170568929</v>
      </c>
      <c r="E271">
        <v>0.19187961379531068</v>
      </c>
      <c r="F271">
        <v>0.21900159466485755</v>
      </c>
      <c r="G271">
        <v>0.19187678998908009</v>
      </c>
      <c r="I271">
        <v>0.19733742222112047</v>
      </c>
      <c r="J271">
        <v>0.20736477241391935</v>
      </c>
      <c r="K271">
        <v>0.19886176212509393</v>
      </c>
      <c r="L271">
        <v>0.22055416181786122</v>
      </c>
      <c r="M271">
        <v>0.19886176212509393</v>
      </c>
    </row>
    <row r="272" spans="1:13" x14ac:dyDescent="0.25">
      <c r="A272">
        <v>1.1460794999999999E-2</v>
      </c>
      <c r="B272">
        <v>11.460794999999999</v>
      </c>
      <c r="C272">
        <v>0.19291589344054752</v>
      </c>
      <c r="D272">
        <v>0.20432251438639243</v>
      </c>
      <c r="E272">
        <v>0.19188399027855527</v>
      </c>
      <c r="F272">
        <v>0.21899606834236321</v>
      </c>
      <c r="G272">
        <v>0.19188153355214146</v>
      </c>
      <c r="I272">
        <v>0.19732460875623284</v>
      </c>
      <c r="J272">
        <v>0.20735940171349035</v>
      </c>
      <c r="K272">
        <v>0.19886693853964019</v>
      </c>
      <c r="L272">
        <v>0.22054892964639525</v>
      </c>
      <c r="M272">
        <v>0.19886693853964019</v>
      </c>
    </row>
    <row r="273" spans="1:13" x14ac:dyDescent="0.25">
      <c r="A273">
        <v>1.1508579E-2</v>
      </c>
      <c r="B273">
        <v>11.508578999999999</v>
      </c>
      <c r="C273">
        <v>0.19292093990093204</v>
      </c>
      <c r="D273">
        <v>0.20431371742898749</v>
      </c>
      <c r="E273">
        <v>0.19188903924470305</v>
      </c>
      <c r="F273">
        <v>0.21899002163902778</v>
      </c>
      <c r="G273">
        <v>0.19188628178634959</v>
      </c>
      <c r="I273">
        <v>0.19731100122587031</v>
      </c>
      <c r="J273">
        <v>0.20735416954202437</v>
      </c>
      <c r="K273">
        <v>0.19887182763612196</v>
      </c>
      <c r="L273">
        <v>0.22054329607776615</v>
      </c>
      <c r="M273">
        <v>0.19887182763612196</v>
      </c>
    </row>
    <row r="274" spans="1:13" x14ac:dyDescent="0.25">
      <c r="A274">
        <v>1.1556182E-2</v>
      </c>
      <c r="B274">
        <v>11.556182</v>
      </c>
      <c r="C274">
        <v>0.19292554951992902</v>
      </c>
      <c r="D274">
        <v>0.20430542825517167</v>
      </c>
      <c r="E274">
        <v>0.19189365168179404</v>
      </c>
      <c r="F274">
        <v>0.21898428710185638</v>
      </c>
      <c r="G274">
        <v>0.19189108344124883</v>
      </c>
      <c r="I274">
        <v>0.19729934543186023</v>
      </c>
      <c r="J274">
        <v>0.20734853597339528</v>
      </c>
      <c r="K274">
        <v>0.19887678998908009</v>
      </c>
      <c r="L274">
        <v>0.22053828525673008</v>
      </c>
      <c r="M274">
        <v>0.19887678998908009</v>
      </c>
    </row>
    <row r="275" spans="1:13" x14ac:dyDescent="0.25">
      <c r="A275">
        <v>1.1603966E-2</v>
      </c>
      <c r="B275">
        <v>11.603966</v>
      </c>
      <c r="C275">
        <v>0.19293000903445157</v>
      </c>
      <c r="D275">
        <v>0.2042974581434783</v>
      </c>
      <c r="E275">
        <v>0.19189811382014196</v>
      </c>
      <c r="F275">
        <v>0.2189787802167002</v>
      </c>
      <c r="G275">
        <v>0.19189563878522806</v>
      </c>
      <c r="I275">
        <v>0.1972862347243706</v>
      </c>
      <c r="J275">
        <v>0.20734352515235921</v>
      </c>
      <c r="K275">
        <v>0.19888153355214147</v>
      </c>
      <c r="L275">
        <v>0.22053286400261585</v>
      </c>
      <c r="M275">
        <v>0.19888153355214147</v>
      </c>
    </row>
    <row r="276" spans="1:13" x14ac:dyDescent="0.25">
      <c r="A276">
        <v>1.1651750000000001E-2</v>
      </c>
      <c r="B276">
        <v>11.65175</v>
      </c>
      <c r="C276">
        <v>0.19293481068271365</v>
      </c>
      <c r="D276">
        <v>0.2042890200039483</v>
      </c>
      <c r="E276">
        <v>0.1919029179943223</v>
      </c>
      <c r="F276">
        <v>0.21897297028008314</v>
      </c>
      <c r="G276">
        <v>0.19190028103893242</v>
      </c>
      <c r="I276">
        <v>0.19727420164736159</v>
      </c>
      <c r="J276">
        <v>0.20733810389824497</v>
      </c>
      <c r="K276">
        <v>0.19888628178634959</v>
      </c>
      <c r="L276">
        <v>0.22052750231088972</v>
      </c>
      <c r="M276">
        <v>0.19888628178634959</v>
      </c>
    </row>
    <row r="277" spans="1:13" x14ac:dyDescent="0.25">
      <c r="A277">
        <v>1.1699533999999999E-2</v>
      </c>
      <c r="B277">
        <v>11.699534</v>
      </c>
      <c r="C277">
        <v>0.19293893063217576</v>
      </c>
      <c r="D277">
        <v>0.20428152617320919</v>
      </c>
      <c r="E277">
        <v>0.1919070406402365</v>
      </c>
      <c r="F277">
        <v>0.21896777396909306</v>
      </c>
      <c r="G277">
        <v>0.19190472858528548</v>
      </c>
      <c r="I277">
        <v>0.19726254519118069</v>
      </c>
      <c r="J277">
        <v>0.20733274220651884</v>
      </c>
      <c r="K277">
        <v>0.19889108344124884</v>
      </c>
      <c r="L277">
        <v>0.22052237702253114</v>
      </c>
      <c r="M277">
        <v>0.19889108344124884</v>
      </c>
    </row>
    <row r="278" spans="1:13" x14ac:dyDescent="0.25">
      <c r="A278">
        <v>1.1747318E-2</v>
      </c>
      <c r="B278">
        <v>11.747318</v>
      </c>
      <c r="C278">
        <v>0.19294361065950749</v>
      </c>
      <c r="D278">
        <v>0.20427335133152286</v>
      </c>
      <c r="E278">
        <v>0.19191172302611034</v>
      </c>
      <c r="F278">
        <v>0.21896215246610479</v>
      </c>
      <c r="G278">
        <v>0.19190916251675436</v>
      </c>
      <c r="I278">
        <v>0.19725028874386738</v>
      </c>
      <c r="J278">
        <v>0.20732761691816026</v>
      </c>
      <c r="K278">
        <v>0.19889563878522806</v>
      </c>
      <c r="L278">
        <v>0.22051677912891637</v>
      </c>
      <c r="M278">
        <v>0.19889563878522806</v>
      </c>
    </row>
    <row r="279" spans="1:13" x14ac:dyDescent="0.25">
      <c r="A279">
        <v>1.1794920999999998E-2</v>
      </c>
      <c r="B279">
        <v>11.794920999999999</v>
      </c>
      <c r="C279">
        <v>0.19294793689840647</v>
      </c>
      <c r="D279">
        <v>0.20426558531397759</v>
      </c>
      <c r="E279">
        <v>0.19191605188154698</v>
      </c>
      <c r="F279">
        <v>0.21895678176567579</v>
      </c>
      <c r="G279">
        <v>0.19191364414039336</v>
      </c>
      <c r="I279">
        <v>0.1972399208672356</v>
      </c>
      <c r="J279">
        <v>0.2073220190245455</v>
      </c>
      <c r="K279">
        <v>0.19890028103893242</v>
      </c>
      <c r="L279">
        <v>0.22051179287591102</v>
      </c>
      <c r="M279">
        <v>0.19890028103893242</v>
      </c>
    </row>
    <row r="280" spans="1:13" x14ac:dyDescent="0.25">
      <c r="A280">
        <v>1.1842704999999999E-2</v>
      </c>
      <c r="B280">
        <v>11.842704999999999</v>
      </c>
      <c r="C280">
        <v>0.19295218731329325</v>
      </c>
      <c r="D280">
        <v>0.20425800872958269</v>
      </c>
      <c r="E280">
        <v>0.19192030475588581</v>
      </c>
      <c r="F280">
        <v>0.21895154959420982</v>
      </c>
      <c r="G280">
        <v>0.19191794960702838</v>
      </c>
      <c r="I280">
        <v>0.19722817103630952</v>
      </c>
      <c r="J280">
        <v>0.20731703277154015</v>
      </c>
      <c r="K280">
        <v>0.19890472858528549</v>
      </c>
      <c r="L280">
        <v>0.22050630965013426</v>
      </c>
      <c r="M280">
        <v>0.19890472858528549</v>
      </c>
    </row>
    <row r="281" spans="1:13" x14ac:dyDescent="0.25">
      <c r="A281">
        <v>1.1890488999999999E-2</v>
      </c>
      <c r="B281">
        <v>11.890488999999999</v>
      </c>
      <c r="C281">
        <v>0.19295686166825965</v>
      </c>
      <c r="D281">
        <v>0.20424982112300608</v>
      </c>
      <c r="E281">
        <v>0.19192498151383075</v>
      </c>
      <c r="F281">
        <v>0.21894591602558072</v>
      </c>
      <c r="G281">
        <v>0.19192241966932277</v>
      </c>
      <c r="I281">
        <v>0.19721752334062867</v>
      </c>
      <c r="J281">
        <v>0.20731154954576339</v>
      </c>
      <c r="K281">
        <v>0.19890916251675436</v>
      </c>
      <c r="L281">
        <v>0.22050090690453181</v>
      </c>
      <c r="M281">
        <v>0.19890916251675436</v>
      </c>
    </row>
    <row r="282" spans="1:13" x14ac:dyDescent="0.25">
      <c r="A282">
        <v>1.1938272999999999E-2</v>
      </c>
      <c r="B282">
        <v>11.938272999999999</v>
      </c>
      <c r="C282">
        <v>0.19296082671989051</v>
      </c>
      <c r="D282">
        <v>0.20424259717744414</v>
      </c>
      <c r="E282">
        <v>0.19192894918527567</v>
      </c>
      <c r="F282">
        <v>0.21894090520454465</v>
      </c>
      <c r="G282">
        <v>0.19192672171284497</v>
      </c>
      <c r="I282">
        <v>0.19720735774388654</v>
      </c>
      <c r="J282">
        <v>0.20730614680016093</v>
      </c>
      <c r="K282">
        <v>0.19891364414039336</v>
      </c>
      <c r="L282">
        <v>0.22049574409447284</v>
      </c>
      <c r="M282">
        <v>0.19891364414039336</v>
      </c>
    </row>
    <row r="283" spans="1:13" x14ac:dyDescent="0.25">
      <c r="A283">
        <v>1.1986057E-2</v>
      </c>
      <c r="B283">
        <v>11.986056999999999</v>
      </c>
      <c r="C283">
        <v>0.19296534096308907</v>
      </c>
      <c r="D283">
        <v>0.20423471325737053</v>
      </c>
      <c r="E283">
        <v>0.19193346570067685</v>
      </c>
      <c r="F283">
        <v>0.21893548395043042</v>
      </c>
      <c r="G283">
        <v>0.19193099612843315</v>
      </c>
      <c r="I283">
        <v>0.19719668287190031</v>
      </c>
      <c r="J283">
        <v>0.20730098399010197</v>
      </c>
      <c r="K283">
        <v>0.19891794960702838</v>
      </c>
      <c r="L283">
        <v>0.22049011307335181</v>
      </c>
      <c r="M283">
        <v>0.19891794960702838</v>
      </c>
    </row>
    <row r="284" spans="1:13" x14ac:dyDescent="0.25">
      <c r="A284">
        <v>1.203366E-2</v>
      </c>
      <c r="B284">
        <v>12.033659999999999</v>
      </c>
      <c r="C284">
        <v>0.19296969568600428</v>
      </c>
      <c r="D284">
        <v>0.2042269493943214</v>
      </c>
      <c r="E284">
        <v>0.19193782294620465</v>
      </c>
      <c r="F284">
        <v>0.21893012225870428</v>
      </c>
      <c r="G284">
        <v>0.19193540971476553</v>
      </c>
      <c r="I284">
        <v>0.197187662248237</v>
      </c>
      <c r="J284">
        <v>0.20729535296898094</v>
      </c>
      <c r="K284">
        <v>0.19892241966932278</v>
      </c>
      <c r="L284">
        <v>0.2204849358660296</v>
      </c>
      <c r="M284">
        <v>0.19892241966932278</v>
      </c>
    </row>
    <row r="285" spans="1:13" x14ac:dyDescent="0.25">
      <c r="A285">
        <v>1.2081444E-2</v>
      </c>
      <c r="B285">
        <v>12.081443999999999</v>
      </c>
      <c r="C285">
        <v>0.19297383673841764</v>
      </c>
      <c r="D285">
        <v>0.20421953443973659</v>
      </c>
      <c r="E285">
        <v>0.19194196646428127</v>
      </c>
      <c r="F285">
        <v>0.2189249969703457</v>
      </c>
      <c r="G285">
        <v>0.19193966538721879</v>
      </c>
      <c r="I285">
        <v>0.1971775307820125</v>
      </c>
      <c r="J285">
        <v>0.20729017576165873</v>
      </c>
      <c r="K285">
        <v>0.19892672171284498</v>
      </c>
      <c r="L285">
        <v>0.22047929135228223</v>
      </c>
      <c r="M285">
        <v>0.19892672171284498</v>
      </c>
    </row>
    <row r="286" spans="1:13" x14ac:dyDescent="0.25">
      <c r="A286">
        <v>1.2129227999999999E-2</v>
      </c>
      <c r="B286">
        <v>12.129227999999999</v>
      </c>
      <c r="C286">
        <v>0.19297849765125794</v>
      </c>
      <c r="D286">
        <v>0.20421139376649899</v>
      </c>
      <c r="E286">
        <v>0.19194662972440327</v>
      </c>
      <c r="F286">
        <v>0.21891939907673094</v>
      </c>
      <c r="G286">
        <v>0.19194407978110892</v>
      </c>
      <c r="I286">
        <v>0.19716839916288409</v>
      </c>
      <c r="J286">
        <v>0.20728453124791135</v>
      </c>
      <c r="K286">
        <v>0.19893099612843315</v>
      </c>
      <c r="L286">
        <v>0.2204736690314778</v>
      </c>
      <c r="M286">
        <v>0.19893099612843315</v>
      </c>
    </row>
    <row r="287" spans="1:13" x14ac:dyDescent="0.25">
      <c r="A287">
        <v>1.2177012000000001E-2</v>
      </c>
      <c r="B287">
        <v>12.177012000000001</v>
      </c>
      <c r="C287">
        <v>0.19298244300277023</v>
      </c>
      <c r="D287">
        <v>0.20420420531884131</v>
      </c>
      <c r="E287">
        <v>0.19195057768353482</v>
      </c>
      <c r="F287">
        <v>0.21891441282372559</v>
      </c>
      <c r="G287">
        <v>0.19194836117112815</v>
      </c>
      <c r="I287">
        <v>0.19715966739888699</v>
      </c>
      <c r="J287">
        <v>0.20727890892710693</v>
      </c>
      <c r="K287">
        <v>0.19893540971476553</v>
      </c>
      <c r="L287">
        <v>0.22046830694287789</v>
      </c>
      <c r="M287">
        <v>0.19893540971476553</v>
      </c>
    </row>
    <row r="288" spans="1:13" x14ac:dyDescent="0.25">
      <c r="A288">
        <v>1.2224796000000001E-2</v>
      </c>
      <c r="B288">
        <v>12.224796000000001</v>
      </c>
      <c r="C288">
        <v>0.19298702387969602</v>
      </c>
      <c r="D288">
        <v>0.20419622670367069</v>
      </c>
      <c r="E288">
        <v>0.19195516082098399</v>
      </c>
      <c r="F288">
        <v>0.21890892959794883</v>
      </c>
      <c r="G288">
        <v>0.19195265899770053</v>
      </c>
      <c r="I288">
        <v>0.19715053319005768</v>
      </c>
      <c r="J288">
        <v>0.20727354683850702</v>
      </c>
      <c r="K288">
        <v>0.1989396653872188</v>
      </c>
      <c r="L288">
        <v>0.22046239850525876</v>
      </c>
      <c r="M288">
        <v>0.1989396653872188</v>
      </c>
    </row>
    <row r="289" spans="1:13" x14ac:dyDescent="0.25">
      <c r="A289">
        <v>1.2272399E-2</v>
      </c>
      <c r="B289">
        <v>12.272399</v>
      </c>
      <c r="C289">
        <v>0.1929914064567842</v>
      </c>
      <c r="D289">
        <v>0.20418840506343547</v>
      </c>
      <c r="E289">
        <v>0.19195954595375206</v>
      </c>
      <c r="F289">
        <v>0.21890352685234638</v>
      </c>
      <c r="G289">
        <v>0.1919571156736819</v>
      </c>
      <c r="I289">
        <v>0.19714292901796604</v>
      </c>
      <c r="J289">
        <v>0.20726763840088788</v>
      </c>
      <c r="K289">
        <v>0.19894407978110892</v>
      </c>
      <c r="L289">
        <v>0.22045694664641532</v>
      </c>
      <c r="M289">
        <v>0.19894407978110892</v>
      </c>
    </row>
    <row r="290" spans="1:13" x14ac:dyDescent="0.25">
      <c r="A290">
        <v>1.2320183E-2</v>
      </c>
      <c r="B290">
        <v>12.320183</v>
      </c>
      <c r="C290">
        <v>0.19299557809231649</v>
      </c>
      <c r="D290">
        <v>0.20418093574355117</v>
      </c>
      <c r="E290">
        <v>0.19196372007232979</v>
      </c>
      <c r="F290">
        <v>0.21889836404228741</v>
      </c>
      <c r="G290">
        <v>0.19196140204951515</v>
      </c>
      <c r="I290">
        <v>0.19713421359863714</v>
      </c>
      <c r="J290">
        <v>0.20726218654204445</v>
      </c>
      <c r="K290">
        <v>0.19894836117112816</v>
      </c>
      <c r="L290">
        <v>0.22045093410976008</v>
      </c>
      <c r="M290">
        <v>0.19894836117112816</v>
      </c>
    </row>
    <row r="291" spans="1:13" x14ac:dyDescent="0.25">
      <c r="A291">
        <v>1.2367967000000001E-2</v>
      </c>
      <c r="B291">
        <v>12.367967</v>
      </c>
      <c r="C291">
        <v>0.19300026522662805</v>
      </c>
      <c r="D291">
        <v>0.20417274730905693</v>
      </c>
      <c r="E291">
        <v>0.19196840957122377</v>
      </c>
      <c r="F291">
        <v>0.21889273302116638</v>
      </c>
      <c r="G291">
        <v>0.191965844871925</v>
      </c>
      <c r="I291">
        <v>0.19712647414462189</v>
      </c>
      <c r="J291">
        <v>0.2072561740053892</v>
      </c>
      <c r="K291">
        <v>0.19895265899770054</v>
      </c>
      <c r="L291">
        <v>0.22044493361594911</v>
      </c>
      <c r="M291">
        <v>0.19895265899770054</v>
      </c>
    </row>
    <row r="292" spans="1:13" x14ac:dyDescent="0.25">
      <c r="A292">
        <v>1.2415751000000001E-2</v>
      </c>
      <c r="B292">
        <v>12.415751</v>
      </c>
      <c r="C292">
        <v>0.19300439586613244</v>
      </c>
      <c r="D292">
        <v>0.2041652731692766</v>
      </c>
      <c r="E292">
        <v>0.19197254283254239</v>
      </c>
      <c r="F292">
        <v>0.21888755581384417</v>
      </c>
      <c r="G292">
        <v>0.1919702323182044</v>
      </c>
      <c r="I292">
        <v>0.19711909843847772</v>
      </c>
      <c r="J292">
        <v>0.20725017351157823</v>
      </c>
      <c r="K292">
        <v>0.19895711567368191</v>
      </c>
      <c r="L292">
        <v>0.22043900491184926</v>
      </c>
      <c r="M292">
        <v>0.19895711567368191</v>
      </c>
    </row>
    <row r="293" spans="1:13" x14ac:dyDescent="0.25">
      <c r="A293">
        <v>1.2463353999999999E-2</v>
      </c>
      <c r="B293">
        <v>12.463353999999999</v>
      </c>
      <c r="C293">
        <v>0.19300909962252355</v>
      </c>
      <c r="D293">
        <v>0.20415706347433782</v>
      </c>
      <c r="E293">
        <v>0.19197724894567617</v>
      </c>
      <c r="F293">
        <v>0.21888191130009679</v>
      </c>
      <c r="G293">
        <v>0.19197467665736573</v>
      </c>
      <c r="I293">
        <v>0.19711138884045779</v>
      </c>
      <c r="J293">
        <v>0.20724424480747838</v>
      </c>
      <c r="K293">
        <v>0.19896140204951515</v>
      </c>
      <c r="L293">
        <v>0.22043253231222548</v>
      </c>
      <c r="M293">
        <v>0.19896140204951515</v>
      </c>
    </row>
    <row r="294" spans="1:13" x14ac:dyDescent="0.25">
      <c r="A294">
        <v>1.2511138E-2</v>
      </c>
      <c r="B294">
        <v>12.511137999999999</v>
      </c>
      <c r="C294">
        <v>0.1930136731973659</v>
      </c>
      <c r="D294">
        <v>0.20414892003250806</v>
      </c>
      <c r="E294">
        <v>0.19198182514778933</v>
      </c>
      <c r="F294">
        <v>0.21887628897929237</v>
      </c>
      <c r="G294">
        <v>0.19197929264304425</v>
      </c>
      <c r="I294">
        <v>0.19710505490350408</v>
      </c>
      <c r="J294">
        <v>0.20723777220785461</v>
      </c>
      <c r="K294">
        <v>0.19896584487192501</v>
      </c>
      <c r="L294">
        <v>0.22042652215768455</v>
      </c>
      <c r="M294">
        <v>0.19896584487192501</v>
      </c>
    </row>
    <row r="295" spans="1:13" x14ac:dyDescent="0.25">
      <c r="A295">
        <v>1.2558922E-2</v>
      </c>
      <c r="B295">
        <v>12.558921999999999</v>
      </c>
      <c r="C295">
        <v>0.19301800239444725</v>
      </c>
      <c r="D295">
        <v>0.20414116345758998</v>
      </c>
      <c r="E295">
        <v>0.19198615693242366</v>
      </c>
      <c r="F295">
        <v>0.21887092689069246</v>
      </c>
      <c r="G295">
        <v>0.19198375032484671</v>
      </c>
      <c r="I295">
        <v>0.19709786535024407</v>
      </c>
      <c r="J295">
        <v>0.20723176205331367</v>
      </c>
      <c r="K295">
        <v>0.1989702323182044</v>
      </c>
      <c r="L295">
        <v>0.22041985288737165</v>
      </c>
      <c r="M295">
        <v>0.1989702323182044</v>
      </c>
    </row>
    <row r="296" spans="1:13" x14ac:dyDescent="0.25">
      <c r="A296">
        <v>1.2606705999999999E-2</v>
      </c>
      <c r="B296">
        <v>12.606705999999999</v>
      </c>
      <c r="C296">
        <v>0.19302293101841303</v>
      </c>
      <c r="D296">
        <v>0.20413256839703467</v>
      </c>
      <c r="E296">
        <v>0.19199108801097414</v>
      </c>
      <c r="F296">
        <v>0.21886501845307332</v>
      </c>
      <c r="G296">
        <v>0.19198839412050489</v>
      </c>
      <c r="I296">
        <v>0.19709145957485277</v>
      </c>
      <c r="J296">
        <v>0.20722509278300077</v>
      </c>
      <c r="K296">
        <v>0.19897467665736573</v>
      </c>
      <c r="L296">
        <v>0.22041321730401514</v>
      </c>
      <c r="M296">
        <v>0.19897467665736573</v>
      </c>
    </row>
    <row r="297" spans="1:13" x14ac:dyDescent="0.25">
      <c r="A297">
        <v>1.2654489999999999E-2</v>
      </c>
      <c r="B297">
        <v>12.654489999999999</v>
      </c>
      <c r="C297">
        <v>0.19302728363408841</v>
      </c>
      <c r="D297">
        <v>0.20412469688767637</v>
      </c>
      <c r="E297">
        <v>0.19199544338042368</v>
      </c>
      <c r="F297">
        <v>0.21885956659422989</v>
      </c>
      <c r="G297">
        <v>0.19199300950358172</v>
      </c>
      <c r="I297">
        <v>0.19708534001007713</v>
      </c>
      <c r="J297">
        <v>0.20721845719964427</v>
      </c>
      <c r="K297">
        <v>0.19897929264304426</v>
      </c>
      <c r="L297">
        <v>0.22040667391897817</v>
      </c>
      <c r="M297">
        <v>0.19897929264304426</v>
      </c>
    </row>
    <row r="298" spans="1:13" x14ac:dyDescent="0.25">
      <c r="A298">
        <v>1.2702093000000001E-2</v>
      </c>
      <c r="B298">
        <v>12.702093000000001</v>
      </c>
      <c r="C298">
        <v>0.19303230533887486</v>
      </c>
      <c r="D298">
        <v>0.20411594849363043</v>
      </c>
      <c r="E298">
        <v>0.19200046756739717</v>
      </c>
      <c r="F298">
        <v>0.21885355405757465</v>
      </c>
      <c r="G298">
        <v>0.19199772454252301</v>
      </c>
      <c r="I298">
        <v>0.1970789939627948</v>
      </c>
      <c r="J298">
        <v>0.2072119138146073</v>
      </c>
      <c r="K298">
        <v>0.19898375032484672</v>
      </c>
      <c r="L298">
        <v>0.22039950737169081</v>
      </c>
      <c r="M298">
        <v>0.19898375032484672</v>
      </c>
    </row>
    <row r="299" spans="1:13" x14ac:dyDescent="0.25">
      <c r="A299">
        <v>1.2749877000000001E-2</v>
      </c>
      <c r="B299">
        <v>12.749877000000001</v>
      </c>
      <c r="C299">
        <v>0.19303718750077992</v>
      </c>
      <c r="D299">
        <v>0.20410725701045138</v>
      </c>
      <c r="E299">
        <v>0.19200535253089657</v>
      </c>
      <c r="F299">
        <v>0.21884755356376367</v>
      </c>
      <c r="G299">
        <v>0.19200264939410844</v>
      </c>
      <c r="I299">
        <v>0.19707370420986556</v>
      </c>
      <c r="J299">
        <v>0.20720474726731994</v>
      </c>
      <c r="K299">
        <v>0.1989883941205049</v>
      </c>
      <c r="L299">
        <v>0.22039293314022665</v>
      </c>
      <c r="M299">
        <v>0.1989883941205049</v>
      </c>
    </row>
    <row r="300" spans="1:13" x14ac:dyDescent="0.25">
      <c r="A300">
        <v>1.2797661000000002E-2</v>
      </c>
      <c r="B300">
        <v>12.797661000000002</v>
      </c>
      <c r="C300">
        <v>0.19304201417121414</v>
      </c>
      <c r="D300">
        <v>0.20409866862409118</v>
      </c>
      <c r="E300">
        <v>0.19201018196209554</v>
      </c>
      <c r="F300">
        <v>0.21884162485966382</v>
      </c>
      <c r="G300">
        <v>0.19200751038293523</v>
      </c>
      <c r="I300">
        <v>0.19706758776730865</v>
      </c>
      <c r="J300">
        <v>0.20719817303585578</v>
      </c>
      <c r="K300">
        <v>0.19899300950358173</v>
      </c>
      <c r="L300">
        <v>0.22038552653590596</v>
      </c>
      <c r="M300">
        <v>0.19899300950358173</v>
      </c>
    </row>
    <row r="301" spans="1:13" x14ac:dyDescent="0.25">
      <c r="A301">
        <v>1.2845445000000002E-2</v>
      </c>
      <c r="B301">
        <v>12.845445000000002</v>
      </c>
      <c r="C301">
        <v>0.19304739890888556</v>
      </c>
      <c r="D301">
        <v>0.20408925727993579</v>
      </c>
      <c r="E301">
        <v>0.19201556942502937</v>
      </c>
      <c r="F301">
        <v>0.21883515226004005</v>
      </c>
      <c r="G301">
        <v>0.1920126221261092</v>
      </c>
      <c r="I301">
        <v>0.19706227938017956</v>
      </c>
      <c r="J301">
        <v>0.20719076643153508</v>
      </c>
      <c r="K301">
        <v>0.19899772454252301</v>
      </c>
      <c r="L301">
        <v>0.22037813424726249</v>
      </c>
      <c r="M301">
        <v>0.19899772454252301</v>
      </c>
    </row>
    <row r="302" spans="1:13" x14ac:dyDescent="0.25">
      <c r="A302">
        <v>1.2893229000000003E-2</v>
      </c>
      <c r="B302">
        <v>12.893229000000002</v>
      </c>
      <c r="C302">
        <v>0.19305220652968982</v>
      </c>
      <c r="D302">
        <v>0.20408057686941</v>
      </c>
      <c r="E302">
        <v>0.19202038005836664</v>
      </c>
      <c r="F302">
        <v>0.21882914210549911</v>
      </c>
      <c r="G302">
        <v>0.19201769443703434</v>
      </c>
      <c r="I302">
        <v>0.19705718925059065</v>
      </c>
      <c r="J302">
        <v>0.20718337414289162</v>
      </c>
      <c r="K302">
        <v>0.19900264939410844</v>
      </c>
      <c r="L302">
        <v>0.22037074173423243</v>
      </c>
      <c r="M302">
        <v>0.19900264939410844</v>
      </c>
    </row>
    <row r="303" spans="1:13" x14ac:dyDescent="0.25">
      <c r="A303">
        <v>1.2940832000000001E-2</v>
      </c>
      <c r="B303">
        <v>12.940832</v>
      </c>
      <c r="C303">
        <v>0.19305778257198297</v>
      </c>
      <c r="D303">
        <v>0.20407087113777028</v>
      </c>
      <c r="E303">
        <v>0.19202595883936502</v>
      </c>
      <c r="F303">
        <v>0.21882247283518622</v>
      </c>
      <c r="G303">
        <v>0.19202291461569559</v>
      </c>
      <c r="I303">
        <v>0.19705180807812278</v>
      </c>
      <c r="J303">
        <v>0.20717598162986156</v>
      </c>
      <c r="K303">
        <v>0.19900751038293524</v>
      </c>
      <c r="L303">
        <v>0.22036264625698621</v>
      </c>
      <c r="M303">
        <v>0.19900751038293524</v>
      </c>
    </row>
    <row r="304" spans="1:13" x14ac:dyDescent="0.25">
      <c r="A304">
        <v>1.2988616000000001E-2</v>
      </c>
      <c r="B304">
        <v>12.988616</v>
      </c>
      <c r="C304">
        <v>0.19306317699149167</v>
      </c>
      <c r="D304">
        <v>0.20406126111114276</v>
      </c>
      <c r="E304">
        <v>0.19203135636818108</v>
      </c>
      <c r="F304">
        <v>0.21881583725182971</v>
      </c>
      <c r="G304">
        <v>0.19202836827735473</v>
      </c>
      <c r="I304">
        <v>0.19704741393879888</v>
      </c>
      <c r="J304">
        <v>0.20716788615261533</v>
      </c>
      <c r="K304">
        <v>0.19901262212610921</v>
      </c>
      <c r="L304">
        <v>0.22035517312897443</v>
      </c>
      <c r="M304">
        <v>0.19901262212610921</v>
      </c>
    </row>
    <row r="305" spans="1:13" x14ac:dyDescent="0.25">
      <c r="A305">
        <v>1.30364E-2</v>
      </c>
      <c r="B305">
        <v>13.0364</v>
      </c>
      <c r="C305">
        <v>0.19306850216640575</v>
      </c>
      <c r="D305">
        <v>0.20405178287489856</v>
      </c>
      <c r="E305">
        <v>0.19203668459489992</v>
      </c>
      <c r="F305">
        <v>0.21880929386679274</v>
      </c>
      <c r="G305">
        <v>0.19203373649700306</v>
      </c>
      <c r="I305">
        <v>0.19704243764212839</v>
      </c>
      <c r="J305">
        <v>0.20716041302460356</v>
      </c>
      <c r="K305">
        <v>0.19901769443703435</v>
      </c>
      <c r="L305">
        <v>0.22034690213336244</v>
      </c>
      <c r="M305">
        <v>0.19901769443703435</v>
      </c>
    </row>
    <row r="306" spans="1:13" x14ac:dyDescent="0.25">
      <c r="A306">
        <v>1.3084184E-2</v>
      </c>
      <c r="B306">
        <v>13.084184</v>
      </c>
      <c r="C306">
        <v>0.19307446832243094</v>
      </c>
      <c r="D306">
        <v>0.20404136126274158</v>
      </c>
      <c r="E306">
        <v>0.19204265375809082</v>
      </c>
      <c r="F306">
        <v>0.21880212731950538</v>
      </c>
      <c r="G306">
        <v>0.19203938933723133</v>
      </c>
      <c r="I306">
        <v>0.19703796482816319</v>
      </c>
      <c r="J306">
        <v>0.20715214202899157</v>
      </c>
      <c r="K306">
        <v>0.1990229146156956</v>
      </c>
      <c r="L306">
        <v>0.2203384728319476</v>
      </c>
      <c r="M306">
        <v>0.1990229146156956</v>
      </c>
    </row>
    <row r="307" spans="1:13" x14ac:dyDescent="0.25">
      <c r="A307">
        <v>1.3131968000000001E-2</v>
      </c>
      <c r="B307">
        <v>13.131968000000001</v>
      </c>
      <c r="C307">
        <v>0.19307971047490072</v>
      </c>
      <c r="D307">
        <v>0.20403187123588531</v>
      </c>
      <c r="E307">
        <v>0.1920478992476245</v>
      </c>
      <c r="F307">
        <v>0.21879555308804122</v>
      </c>
      <c r="G307">
        <v>0.19204496595354825</v>
      </c>
      <c r="I307">
        <v>0.19703373857886866</v>
      </c>
      <c r="J307">
        <v>0.20714371272757673</v>
      </c>
      <c r="K307">
        <v>0.19902836827735473</v>
      </c>
      <c r="L307">
        <v>0.22033015863139546</v>
      </c>
      <c r="M307">
        <v>0.19902836827735473</v>
      </c>
    </row>
    <row r="308" spans="1:13" x14ac:dyDescent="0.25">
      <c r="A308">
        <v>1.3179571000000001E-2</v>
      </c>
      <c r="B308">
        <v>13.179571000000001</v>
      </c>
      <c r="C308">
        <v>0.19308592330983193</v>
      </c>
      <c r="D308">
        <v>0.2040210862864498</v>
      </c>
      <c r="E308">
        <v>0.19205411507313261</v>
      </c>
      <c r="F308">
        <v>0.21878814648372052</v>
      </c>
      <c r="G308">
        <v>0.19205072884686508</v>
      </c>
      <c r="I308">
        <v>0.19702933832773317</v>
      </c>
      <c r="J308">
        <v>0.20713539852702459</v>
      </c>
      <c r="K308">
        <v>0.19903373649700307</v>
      </c>
      <c r="L308">
        <v>0.22032100209424219</v>
      </c>
      <c r="M308">
        <v>0.19903373649700307</v>
      </c>
    </row>
    <row r="309" spans="1:13" x14ac:dyDescent="0.25">
      <c r="A309">
        <v>1.3227355000000001E-2</v>
      </c>
      <c r="B309">
        <v>13.227355000000001</v>
      </c>
      <c r="C309">
        <v>0.19309193504168934</v>
      </c>
      <c r="D309">
        <v>0.20401037970360436</v>
      </c>
      <c r="E309">
        <v>0.19206013026349722</v>
      </c>
      <c r="F309">
        <v>0.21878075419507706</v>
      </c>
      <c r="G309">
        <v>0.19205680079613202</v>
      </c>
      <c r="I309">
        <v>0.19702571564931073</v>
      </c>
      <c r="J309">
        <v>0.20712624198987131</v>
      </c>
      <c r="K309">
        <v>0.19903938933723134</v>
      </c>
      <c r="L309">
        <v>0.22031249285909468</v>
      </c>
      <c r="M309">
        <v>0.19903938933723134</v>
      </c>
    </row>
    <row r="310" spans="1:13" x14ac:dyDescent="0.25">
      <c r="A310">
        <v>1.3275139000000002E-2</v>
      </c>
      <c r="B310">
        <v>13.275139000000001</v>
      </c>
      <c r="C310">
        <v>0.19309797040676832</v>
      </c>
      <c r="D310">
        <v>0.2039996656622349</v>
      </c>
      <c r="E310">
        <v>0.1920661690284417</v>
      </c>
      <c r="F310">
        <v>0.218773361682047</v>
      </c>
      <c r="G310">
        <v>0.1920628332205081</v>
      </c>
      <c r="I310">
        <v>0.19702153421735946</v>
      </c>
      <c r="J310">
        <v>0.20711773275472381</v>
      </c>
      <c r="K310">
        <v>0.19904496595354826</v>
      </c>
      <c r="L310">
        <v>0.22030302789604633</v>
      </c>
      <c r="M310">
        <v>0.19904496595354826</v>
      </c>
    </row>
    <row r="311" spans="1:13" x14ac:dyDescent="0.25">
      <c r="A311">
        <v>1.3322923000000002E-2</v>
      </c>
      <c r="B311">
        <v>13.322923000000001</v>
      </c>
      <c r="C311">
        <v>0.19310470762026422</v>
      </c>
      <c r="D311">
        <v>0.20398789389043157</v>
      </c>
      <c r="E311">
        <v>0.19207290964459936</v>
      </c>
      <c r="F311">
        <v>0.21876526620480077</v>
      </c>
      <c r="G311">
        <v>0.192069222639904</v>
      </c>
      <c r="I311">
        <v>0.19701789567196437</v>
      </c>
      <c r="J311">
        <v>0.20710826779167546</v>
      </c>
      <c r="K311">
        <v>0.19905072884686509</v>
      </c>
      <c r="L311">
        <v>0.22029353706264757</v>
      </c>
      <c r="M311">
        <v>0.19905072884686509</v>
      </c>
    </row>
    <row r="312" spans="1:13" x14ac:dyDescent="0.25">
      <c r="A312">
        <v>1.3370707000000001E-2</v>
      </c>
      <c r="B312">
        <v>13.370707000000001</v>
      </c>
      <c r="C312">
        <v>0.19311067635661744</v>
      </c>
      <c r="D312">
        <v>0.20397710330144542</v>
      </c>
      <c r="E312">
        <v>0.19207888214968633</v>
      </c>
      <c r="F312">
        <v>0.218757793076789</v>
      </c>
      <c r="G312">
        <v>0.19207554511546188</v>
      </c>
      <c r="I312">
        <v>0.1970144279691734</v>
      </c>
      <c r="J312">
        <v>0.20709877695827669</v>
      </c>
      <c r="K312">
        <v>0.19905680079613203</v>
      </c>
      <c r="L312">
        <v>0.22028412578597634</v>
      </c>
      <c r="M312">
        <v>0.19905680079613203</v>
      </c>
    </row>
    <row r="313" spans="1:13" x14ac:dyDescent="0.25">
      <c r="A313">
        <v>1.3418310000000001E-2</v>
      </c>
      <c r="B313">
        <v>13.41831</v>
      </c>
      <c r="C313">
        <v>0.19311758896544293</v>
      </c>
      <c r="D313">
        <v>0.20396506738478665</v>
      </c>
      <c r="E313">
        <v>0.19208579816148078</v>
      </c>
      <c r="F313">
        <v>0.21874952208117701</v>
      </c>
      <c r="G313">
        <v>0.19208202340711256</v>
      </c>
      <c r="I313">
        <v>0.19701081109743529</v>
      </c>
      <c r="J313">
        <v>0.20708936568160546</v>
      </c>
      <c r="K313">
        <v>0.19906283322050811</v>
      </c>
      <c r="L313">
        <v>0.22027378123036082</v>
      </c>
      <c r="M313">
        <v>0.19906283322050811</v>
      </c>
    </row>
    <row r="314" spans="1:13" x14ac:dyDescent="0.25">
      <c r="A314">
        <v>1.3466094E-2</v>
      </c>
      <c r="B314">
        <v>13.466094</v>
      </c>
      <c r="C314">
        <v>0.19312447973630983</v>
      </c>
      <c r="D314">
        <v>0.20395284799175434</v>
      </c>
      <c r="E314">
        <v>0.1920926927866036</v>
      </c>
      <c r="F314">
        <v>0.21874109277976217</v>
      </c>
      <c r="G314">
        <v>0.19208888670557009</v>
      </c>
      <c r="I314">
        <v>0.19700779373607707</v>
      </c>
      <c r="J314">
        <v>0.20707902112598994</v>
      </c>
      <c r="K314">
        <v>0.19906922263990401</v>
      </c>
      <c r="L314">
        <v>0.22026407279638055</v>
      </c>
      <c r="M314">
        <v>0.19906922263990401</v>
      </c>
    </row>
    <row r="315" spans="1:13" x14ac:dyDescent="0.25">
      <c r="A315">
        <v>1.3513878E-2</v>
      </c>
      <c r="B315">
        <v>13.513878</v>
      </c>
      <c r="C315">
        <v>0.19313124225064923</v>
      </c>
      <c r="D315">
        <v>0.2039408058451703</v>
      </c>
      <c r="E315">
        <v>0.19209945918815793</v>
      </c>
      <c r="F315">
        <v>0.21873277857921003</v>
      </c>
      <c r="G315">
        <v>0.19209571413681245</v>
      </c>
      <c r="I315">
        <v>0.19700438192235911</v>
      </c>
      <c r="J315">
        <v>0.20706931269200968</v>
      </c>
      <c r="K315">
        <v>0.19907554511546188</v>
      </c>
      <c r="L315">
        <v>0.22025343986022813</v>
      </c>
      <c r="M315">
        <v>0.19907554511546188</v>
      </c>
    </row>
    <row r="316" spans="1:13" x14ac:dyDescent="0.25">
      <c r="A316">
        <v>1.3561662E-2</v>
      </c>
      <c r="B316">
        <v>13.561662</v>
      </c>
      <c r="C316">
        <v>0.19313887406192021</v>
      </c>
      <c r="D316">
        <v>0.20392748765061866</v>
      </c>
      <c r="E316">
        <v>0.19210709481910304</v>
      </c>
      <c r="F316">
        <v>0.21872362204205675</v>
      </c>
      <c r="G316">
        <v>0.19210292142630137</v>
      </c>
      <c r="I316">
        <v>0.19700133710247131</v>
      </c>
      <c r="J316">
        <v>0.20705867975585726</v>
      </c>
      <c r="K316">
        <v>0.19908202340711256</v>
      </c>
      <c r="L316">
        <v>0.2202426501697558</v>
      </c>
      <c r="M316">
        <v>0.19908202340711256</v>
      </c>
    </row>
    <row r="317" spans="1:13" x14ac:dyDescent="0.25">
      <c r="A317">
        <v>1.3609446000000001E-2</v>
      </c>
      <c r="B317">
        <v>13.609446</v>
      </c>
      <c r="C317">
        <v>0.19314568058561776</v>
      </c>
      <c r="D317">
        <v>0.20391519788751844</v>
      </c>
      <c r="E317">
        <v>0.19211390560835606</v>
      </c>
      <c r="F317">
        <v>0.21871511280690925</v>
      </c>
      <c r="G317">
        <v>0.19211010311159857</v>
      </c>
      <c r="I317">
        <v>0.19699849345047923</v>
      </c>
      <c r="J317">
        <v>0.20704789006538493</v>
      </c>
      <c r="K317">
        <v>0.1990888867055701</v>
      </c>
      <c r="L317">
        <v>0.22023199315691641</v>
      </c>
      <c r="M317">
        <v>0.1990888867055701</v>
      </c>
    </row>
    <row r="318" spans="1:13" x14ac:dyDescent="0.25">
      <c r="A318">
        <v>1.3657049000000001E-2</v>
      </c>
      <c r="B318">
        <v>13.657049000000001</v>
      </c>
      <c r="C318">
        <v>0.19315359780435401</v>
      </c>
      <c r="D318">
        <v>0.20390142246632992</v>
      </c>
      <c r="E318">
        <v>0.19212182670443118</v>
      </c>
      <c r="F318">
        <v>0.2187056478438609</v>
      </c>
      <c r="G318">
        <v>0.192117505181024</v>
      </c>
      <c r="I318">
        <v>0.19699552339628248</v>
      </c>
      <c r="J318">
        <v>0.20703723305254554</v>
      </c>
      <c r="K318">
        <v>0.19909571413681246</v>
      </c>
      <c r="L318">
        <v>0.22022028012105815</v>
      </c>
      <c r="M318">
        <v>0.19909571413681246</v>
      </c>
    </row>
    <row r="319" spans="1:13" x14ac:dyDescent="0.25">
      <c r="A319">
        <v>1.3704833E-2</v>
      </c>
      <c r="B319">
        <v>13.704832999999999</v>
      </c>
      <c r="C319">
        <v>0.19316132694886246</v>
      </c>
      <c r="D319">
        <v>0.20388767318654893</v>
      </c>
      <c r="E319">
        <v>0.1921295602622427</v>
      </c>
      <c r="F319">
        <v>0.21869615701046213</v>
      </c>
      <c r="G319">
        <v>0.19212528259188377</v>
      </c>
      <c r="I319">
        <v>0.19699306924236362</v>
      </c>
      <c r="J319">
        <v>0.20702552001668728</v>
      </c>
      <c r="K319">
        <v>0.19910292142630137</v>
      </c>
      <c r="L319">
        <v>0.22020917651383531</v>
      </c>
      <c r="M319">
        <v>0.19910292142630137</v>
      </c>
    </row>
    <row r="320" spans="1:13" x14ac:dyDescent="0.25">
      <c r="A320">
        <v>1.3752617E-2</v>
      </c>
      <c r="B320">
        <v>13.752616999999999</v>
      </c>
      <c r="C320">
        <v>0.19316899445661251</v>
      </c>
      <c r="D320">
        <v>0.20387403820082972</v>
      </c>
      <c r="E320">
        <v>0.19213723213840356</v>
      </c>
      <c r="F320">
        <v>0.2186867457337909</v>
      </c>
      <c r="G320">
        <v>0.19213298947036328</v>
      </c>
      <c r="I320">
        <v>0.19699024323842382</v>
      </c>
      <c r="J320">
        <v>0.20701441640946444</v>
      </c>
      <c r="K320">
        <v>0.19911010311159857</v>
      </c>
      <c r="L320">
        <v>0.2201971356273684</v>
      </c>
      <c r="M320">
        <v>0.19911010311159857</v>
      </c>
    </row>
    <row r="321" spans="1:13" x14ac:dyDescent="0.25">
      <c r="A321">
        <v>1.3800400999999999E-2</v>
      </c>
      <c r="B321">
        <v>13.800400999999999</v>
      </c>
      <c r="C321">
        <v>0.19317761166637518</v>
      </c>
      <c r="D321">
        <v>0.20385899349020759</v>
      </c>
      <c r="E321">
        <v>0.19214585367543469</v>
      </c>
      <c r="F321">
        <v>0.21867640117817538</v>
      </c>
      <c r="G321">
        <v>0.19214113998980725</v>
      </c>
      <c r="I321">
        <v>0.19698781116392636</v>
      </c>
      <c r="J321">
        <v>0.20700237552299752</v>
      </c>
      <c r="K321">
        <v>0.199117505181024</v>
      </c>
      <c r="L321">
        <v>0.22018501084144465</v>
      </c>
      <c r="M321">
        <v>0.199117505181024</v>
      </c>
    </row>
    <row r="322" spans="1:13" x14ac:dyDescent="0.25">
      <c r="A322">
        <v>1.3848004000000001E-2</v>
      </c>
      <c r="B322">
        <v>13.848004</v>
      </c>
      <c r="C322">
        <v>0.19318539720219732</v>
      </c>
      <c r="D322">
        <v>0.20384496572651425</v>
      </c>
      <c r="E322">
        <v>0.19215364402841409</v>
      </c>
      <c r="F322">
        <v>0.21866669274419512</v>
      </c>
      <c r="G322">
        <v>0.19214930029867935</v>
      </c>
      <c r="I322">
        <v>0.19698541994917104</v>
      </c>
      <c r="J322">
        <v>0.20699025073707378</v>
      </c>
      <c r="K322">
        <v>0.19912528259188378</v>
      </c>
      <c r="L322">
        <v>0.22017290289590877</v>
      </c>
      <c r="M322">
        <v>0.19912528259188378</v>
      </c>
    </row>
    <row r="323" spans="1:13" x14ac:dyDescent="0.25">
      <c r="A323">
        <v>1.3895787999999999E-2</v>
      </c>
      <c r="B323">
        <v>13.895788</v>
      </c>
      <c r="C323">
        <v>0.19319426175180882</v>
      </c>
      <c r="D323">
        <v>0.20382949944284875</v>
      </c>
      <c r="E323">
        <v>0.19216251300810733</v>
      </c>
      <c r="F323">
        <v>0.2186560598080427</v>
      </c>
      <c r="G323">
        <v>0.1921576659891924</v>
      </c>
      <c r="I323">
        <v>0.19698297498435482</v>
      </c>
      <c r="J323">
        <v>0.20697814279153789</v>
      </c>
      <c r="K323">
        <v>0.19913298947036329</v>
      </c>
      <c r="L323">
        <v>0.22015983586135726</v>
      </c>
      <c r="M323">
        <v>0.19913298947036329</v>
      </c>
    </row>
    <row r="324" spans="1:13" x14ac:dyDescent="0.25">
      <c r="A324">
        <v>1.3943572E-2</v>
      </c>
      <c r="B324">
        <v>13.943572</v>
      </c>
      <c r="C324">
        <v>0.19320307588478403</v>
      </c>
      <c r="D324">
        <v>0.20381386023949449</v>
      </c>
      <c r="E324">
        <v>0.19217133209015957</v>
      </c>
      <c r="F324">
        <v>0.21864527011757037</v>
      </c>
      <c r="G324">
        <v>0.19216646166799148</v>
      </c>
      <c r="I324">
        <v>0.19698099663120899</v>
      </c>
      <c r="J324">
        <v>0.20696507575698639</v>
      </c>
      <c r="K324">
        <v>0.19914113998980726</v>
      </c>
      <c r="L324">
        <v>0.2201474195035476</v>
      </c>
      <c r="M324">
        <v>0.19914113998980726</v>
      </c>
    </row>
    <row r="325" spans="1:13" x14ac:dyDescent="0.25">
      <c r="A325">
        <v>1.3991356E-2</v>
      </c>
      <c r="B325">
        <v>13.991356</v>
      </c>
      <c r="C325">
        <v>0.19321174741835775</v>
      </c>
      <c r="D325">
        <v>0.20379842375462059</v>
      </c>
      <c r="E325">
        <v>0.19218000859766587</v>
      </c>
      <c r="F325">
        <v>0.21863461310473098</v>
      </c>
      <c r="G325">
        <v>0.19217520712462483</v>
      </c>
      <c r="I325">
        <v>0.19697870712243498</v>
      </c>
      <c r="J325">
        <v>0.20695265939917673</v>
      </c>
      <c r="K325">
        <v>0.19914930029867936</v>
      </c>
      <c r="L325">
        <v>0.22013398463884154</v>
      </c>
      <c r="M325">
        <v>0.19914930029867936</v>
      </c>
    </row>
    <row r="326" spans="1:13" x14ac:dyDescent="0.25">
      <c r="A326">
        <v>1.403914E-2</v>
      </c>
      <c r="B326">
        <v>14.03914</v>
      </c>
      <c r="C326">
        <v>0.19322150565721305</v>
      </c>
      <c r="D326">
        <v>0.20378138845849336</v>
      </c>
      <c r="E326">
        <v>0.192189771733591</v>
      </c>
      <c r="F326">
        <v>0.21862290006887272</v>
      </c>
      <c r="G326">
        <v>0.19218443408182989</v>
      </c>
      <c r="I326">
        <v>0.19697664644689789</v>
      </c>
      <c r="J326">
        <v>0.20693922453447067</v>
      </c>
      <c r="K326">
        <v>0.19915766598919241</v>
      </c>
      <c r="L326">
        <v>0.2201204899808368</v>
      </c>
      <c r="M326">
        <v>0.19915766598919241</v>
      </c>
    </row>
    <row r="327" spans="1:13" x14ac:dyDescent="0.25">
      <c r="A327">
        <v>1.4086743000000001E-2</v>
      </c>
      <c r="B327">
        <v>14.086743</v>
      </c>
      <c r="C327">
        <v>0.1932304321125102</v>
      </c>
      <c r="D327">
        <v>0.20376533808535269</v>
      </c>
      <c r="E327">
        <v>0.19219870364298935</v>
      </c>
      <c r="F327">
        <v>0.21861179646164988</v>
      </c>
      <c r="G327">
        <v>0.19219372969749773</v>
      </c>
      <c r="I327">
        <v>0.19697458253610561</v>
      </c>
      <c r="J327">
        <v>0.20692572987646593</v>
      </c>
      <c r="K327">
        <v>0.19916646166799148</v>
      </c>
      <c r="L327">
        <v>0.22010699794650698</v>
      </c>
      <c r="M327">
        <v>0.19916646166799148</v>
      </c>
    </row>
    <row r="328" spans="1:13" x14ac:dyDescent="0.25">
      <c r="A328">
        <v>1.4134527000000001E-2</v>
      </c>
      <c r="B328">
        <v>14.134527</v>
      </c>
      <c r="C328">
        <v>0.19324044780771216</v>
      </c>
      <c r="D328">
        <v>0.20374783073675029</v>
      </c>
      <c r="E328">
        <v>0.19220872441160863</v>
      </c>
      <c r="F328">
        <v>0.21859975557518296</v>
      </c>
      <c r="G328">
        <v>0.19220324146874584</v>
      </c>
      <c r="I328">
        <v>0.19697251143291505</v>
      </c>
      <c r="J328">
        <v>0.20691223784213611</v>
      </c>
      <c r="K328">
        <v>0.19917520712462483</v>
      </c>
      <c r="L328">
        <v>0.22009252599892279</v>
      </c>
      <c r="M328">
        <v>0.19917520712462483</v>
      </c>
    </row>
    <row r="329" spans="1:13" x14ac:dyDescent="0.25">
      <c r="A329">
        <v>1.4182311000000001E-2</v>
      </c>
      <c r="B329">
        <v>14.182311</v>
      </c>
      <c r="C329">
        <v>0.19325033773089442</v>
      </c>
      <c r="D329">
        <v>0.20373026088693405</v>
      </c>
      <c r="E329">
        <v>0.19221861993346764</v>
      </c>
      <c r="F329">
        <v>0.21858763078925922</v>
      </c>
      <c r="G329">
        <v>0.19221315065944464</v>
      </c>
      <c r="I329">
        <v>0.19697072771007215</v>
      </c>
      <c r="J329">
        <v>0.20689776589455192</v>
      </c>
      <c r="K329">
        <v>0.1991844340818299</v>
      </c>
      <c r="L329">
        <v>0.22007879733867511</v>
      </c>
      <c r="M329">
        <v>0.1991844340818299</v>
      </c>
    </row>
    <row r="330" spans="1:13" x14ac:dyDescent="0.25">
      <c r="A330">
        <v>1.4230095E-2</v>
      </c>
      <c r="B330">
        <v>14.230095</v>
      </c>
      <c r="C330">
        <v>0.19326021642580113</v>
      </c>
      <c r="D330">
        <v>0.20371271467734559</v>
      </c>
      <c r="E330">
        <v>0.1922285042129919</v>
      </c>
      <c r="F330">
        <v>0.21857552284372334</v>
      </c>
      <c r="G330">
        <v>0.19222304184013816</v>
      </c>
      <c r="I330">
        <v>0.19696869154571151</v>
      </c>
      <c r="J330">
        <v>0.20688403723430424</v>
      </c>
      <c r="K330">
        <v>0.19919372969749774</v>
      </c>
      <c r="L330">
        <v>0.2200640676289434</v>
      </c>
      <c r="M330">
        <v>0.19919372969749774</v>
      </c>
    </row>
    <row r="331" spans="1:13" x14ac:dyDescent="0.25">
      <c r="A331">
        <v>1.4277879E-2</v>
      </c>
      <c r="B331">
        <v>14.277879</v>
      </c>
      <c r="C331">
        <v>0.1932710591055547</v>
      </c>
      <c r="D331">
        <v>0.20369372340120015</v>
      </c>
      <c r="E331">
        <v>0.19223935246509821</v>
      </c>
      <c r="F331">
        <v>0.21856245580917183</v>
      </c>
      <c r="G331">
        <v>0.192233409218975</v>
      </c>
      <c r="I331">
        <v>0.19696693981831034</v>
      </c>
      <c r="J331">
        <v>0.20686930752457253</v>
      </c>
      <c r="K331">
        <v>0.19920324146874585</v>
      </c>
      <c r="L331">
        <v>0.22004928084355416</v>
      </c>
      <c r="M331">
        <v>0.19920324146874585</v>
      </c>
    </row>
    <row r="332" spans="1:13" x14ac:dyDescent="0.25">
      <c r="A332">
        <v>1.4325481999999999E-2</v>
      </c>
      <c r="B332">
        <v>14.325481999999999</v>
      </c>
      <c r="C332">
        <v>0.19328105147704591</v>
      </c>
      <c r="D332">
        <v>0.20367577222053632</v>
      </c>
      <c r="E332">
        <v>0.19224935090905002</v>
      </c>
      <c r="F332">
        <v>0.21855003945136217</v>
      </c>
      <c r="G332">
        <v>0.19224378594200556</v>
      </c>
      <c r="I332">
        <v>0.19696522625376264</v>
      </c>
      <c r="J332">
        <v>0.20685452073918328</v>
      </c>
      <c r="K332">
        <v>0.19921315065944464</v>
      </c>
      <c r="L332">
        <v>0.22003452374666624</v>
      </c>
      <c r="M332">
        <v>0.19921315065944464</v>
      </c>
    </row>
    <row r="333" spans="1:13" x14ac:dyDescent="0.25">
      <c r="A333">
        <v>1.4373265999999999E-2</v>
      </c>
      <c r="B333">
        <v>14.373265999999999</v>
      </c>
      <c r="C333">
        <v>0.19329222049540815</v>
      </c>
      <c r="D333">
        <v>0.2036562399245358</v>
      </c>
      <c r="E333">
        <v>0.19226052560370771</v>
      </c>
      <c r="F333">
        <v>0.21853660458665611</v>
      </c>
      <c r="G333">
        <v>0.19225440938969218</v>
      </c>
      <c r="I333">
        <v>0.19696345303399587</v>
      </c>
      <c r="J333">
        <v>0.20683976364229537</v>
      </c>
      <c r="K333">
        <v>0.19922304184013817</v>
      </c>
      <c r="L333">
        <v>0.2200190083215291</v>
      </c>
      <c r="M333">
        <v>0.19922304184013817</v>
      </c>
    </row>
    <row r="334" spans="1:13" x14ac:dyDescent="0.25">
      <c r="A334">
        <v>1.4421049999999999E-2</v>
      </c>
      <c r="B334">
        <v>14.421049999999999</v>
      </c>
      <c r="C334">
        <v>0.19330322217399523</v>
      </c>
      <c r="D334">
        <v>0.20363668672249879</v>
      </c>
      <c r="E334">
        <v>0.19227153352759377</v>
      </c>
      <c r="F334">
        <v>0.21852310992865137</v>
      </c>
      <c r="G334">
        <v>0.19226544764726089</v>
      </c>
      <c r="I334">
        <v>0.19696194573671041</v>
      </c>
      <c r="J334">
        <v>0.20682424821715822</v>
      </c>
      <c r="K334">
        <v>0.199233409218975</v>
      </c>
      <c r="L334">
        <v>0.22000421811165122</v>
      </c>
      <c r="M334">
        <v>0.199233409218975</v>
      </c>
    </row>
    <row r="335" spans="1:13" x14ac:dyDescent="0.25">
      <c r="A335">
        <v>1.4468834E-2</v>
      </c>
      <c r="B335">
        <v>14.468833999999999</v>
      </c>
      <c r="C335">
        <v>0.1933142337447406</v>
      </c>
      <c r="D335">
        <v>0.20361713366227832</v>
      </c>
      <c r="E335">
        <v>0.19228255131228397</v>
      </c>
      <c r="F335">
        <v>0.21850961789432155</v>
      </c>
      <c r="G335">
        <v>0.19227646338637561</v>
      </c>
      <c r="I335">
        <v>0.19696026896487132</v>
      </c>
      <c r="J335">
        <v>0.20680945800728034</v>
      </c>
      <c r="K335">
        <v>0.19924378594200556</v>
      </c>
      <c r="L335">
        <v>0.21998843331052573</v>
      </c>
      <c r="M335">
        <v>0.19924378594200556</v>
      </c>
    </row>
    <row r="336" spans="1:13" x14ac:dyDescent="0.25">
      <c r="A336">
        <v>1.4516618E-2</v>
      </c>
      <c r="B336">
        <v>14.516617999999999</v>
      </c>
      <c r="C336">
        <v>0.19332622648299266</v>
      </c>
      <c r="D336">
        <v>0.20359610529954358</v>
      </c>
      <c r="E336">
        <v>0.19229455026133879</v>
      </c>
      <c r="F336">
        <v>0.21849514594673736</v>
      </c>
      <c r="G336">
        <v>0.1922879720093876</v>
      </c>
      <c r="I336">
        <v>0.19695873945956688</v>
      </c>
      <c r="J336">
        <v>0.20679367320615485</v>
      </c>
      <c r="K336">
        <v>0.19925440938969219</v>
      </c>
      <c r="L336">
        <v>0.21997270480983808</v>
      </c>
      <c r="M336">
        <v>0.19925440938969219</v>
      </c>
    </row>
    <row r="337" spans="1:13" x14ac:dyDescent="0.25">
      <c r="A337">
        <v>1.4564221E-2</v>
      </c>
      <c r="B337">
        <v>14.564221</v>
      </c>
      <c r="C337">
        <v>0.19333727221753153</v>
      </c>
      <c r="D337">
        <v>0.20357625766813822</v>
      </c>
      <c r="E337">
        <v>0.19230560271702146</v>
      </c>
      <c r="F337">
        <v>0.21848141728648968</v>
      </c>
      <c r="G337">
        <v>0.19229945011081914</v>
      </c>
      <c r="I337">
        <v>0.19695723760107536</v>
      </c>
      <c r="J337">
        <v>0.2067779447054672</v>
      </c>
      <c r="K337">
        <v>0.1992654476472609</v>
      </c>
      <c r="L337">
        <v>0.21995714493107016</v>
      </c>
      <c r="M337">
        <v>0.1992654476472609</v>
      </c>
    </row>
    <row r="338" spans="1:13" x14ac:dyDescent="0.25">
      <c r="A338">
        <v>1.4612005000000001E-2</v>
      </c>
      <c r="B338">
        <v>14.612005</v>
      </c>
      <c r="C338">
        <v>0.19334949663089224</v>
      </c>
      <c r="D338">
        <v>0.20355484926898709</v>
      </c>
      <c r="E338">
        <v>0.19231783340653699</v>
      </c>
      <c r="F338">
        <v>0.21846668757675797</v>
      </c>
      <c r="G338">
        <v>0.19231113311682566</v>
      </c>
      <c r="I338">
        <v>0.19695567724452989</v>
      </c>
      <c r="J338">
        <v>0.20676238482669929</v>
      </c>
      <c r="K338">
        <v>0.19927646338637561</v>
      </c>
      <c r="L338">
        <v>0.21994097974989374</v>
      </c>
      <c r="M338">
        <v>0.19927646338637561</v>
      </c>
    </row>
    <row r="339" spans="1:13" x14ac:dyDescent="0.25">
      <c r="A339">
        <v>1.4659788999999999E-2</v>
      </c>
      <c r="B339">
        <v>14.659789</v>
      </c>
      <c r="C339">
        <v>0.19336155246031544</v>
      </c>
      <c r="D339">
        <v>0.20353342360604856</v>
      </c>
      <c r="E339">
        <v>0.1923298960774272</v>
      </c>
      <c r="F339">
        <v>0.21845190079136872</v>
      </c>
      <c r="G339">
        <v>0.19232322706484012</v>
      </c>
      <c r="I339">
        <v>0.19695437144651495</v>
      </c>
      <c r="J339">
        <v>0.20674621964552287</v>
      </c>
      <c r="K339">
        <v>0.19928797200938761</v>
      </c>
      <c r="L339">
        <v>0.21992553567298959</v>
      </c>
      <c r="M339">
        <v>0.19928797200938761</v>
      </c>
    </row>
    <row r="340" spans="1:13" x14ac:dyDescent="0.25">
      <c r="A340">
        <v>1.4707573E-2</v>
      </c>
      <c r="B340">
        <v>14.707573</v>
      </c>
      <c r="C340">
        <v>0.19337359145115326</v>
      </c>
      <c r="D340">
        <v>0.20351203872005039</v>
      </c>
      <c r="E340">
        <v>0.19234194187754103</v>
      </c>
      <c r="F340">
        <v>0.21843714369448081</v>
      </c>
      <c r="G340">
        <v>0.19233528425677449</v>
      </c>
      <c r="I340">
        <v>0.19695296002227261</v>
      </c>
      <c r="J340">
        <v>0.20673077556861871</v>
      </c>
      <c r="K340">
        <v>0.19929945011081915</v>
      </c>
      <c r="L340">
        <v>0.21990931307288128</v>
      </c>
      <c r="M340">
        <v>0.19929945011081915</v>
      </c>
    </row>
    <row r="341" spans="1:13" x14ac:dyDescent="0.25">
      <c r="A341">
        <v>1.4755357E-2</v>
      </c>
      <c r="B341">
        <v>14.755357</v>
      </c>
      <c r="C341">
        <v>0.19338639509642172</v>
      </c>
      <c r="D341">
        <v>0.20348951050839473</v>
      </c>
      <c r="E341">
        <v>0.19235475231623739</v>
      </c>
      <c r="F341">
        <v>0.21842162826934367</v>
      </c>
      <c r="G341">
        <v>0.19234771380960236</v>
      </c>
      <c r="I341">
        <v>0.19695165962157721</v>
      </c>
      <c r="J341">
        <v>0.20671455296851041</v>
      </c>
      <c r="K341">
        <v>0.19931113311682566</v>
      </c>
      <c r="L341">
        <v>0.21989339090767229</v>
      </c>
      <c r="M341">
        <v>0.19931113311682566</v>
      </c>
    </row>
    <row r="342" spans="1:13" x14ac:dyDescent="0.25">
      <c r="A342">
        <v>1.480296E-2</v>
      </c>
      <c r="B342">
        <v>14.802960000000001</v>
      </c>
      <c r="C342">
        <v>0.19339831497683768</v>
      </c>
      <c r="D342">
        <v>0.20346812208741227</v>
      </c>
      <c r="E342">
        <v>0.19236667938727253</v>
      </c>
      <c r="F342">
        <v>0.21840683805946579</v>
      </c>
      <c r="G342">
        <v>0.19236004548901164</v>
      </c>
      <c r="I342">
        <v>0.19695046815030165</v>
      </c>
      <c r="J342">
        <v>0.20669863080330142</v>
      </c>
      <c r="K342">
        <v>0.19932322706484012</v>
      </c>
      <c r="L342">
        <v>0.21987762835718511</v>
      </c>
      <c r="M342">
        <v>0.19932322706484012</v>
      </c>
    </row>
    <row r="343" spans="1:13" x14ac:dyDescent="0.25">
      <c r="A343">
        <v>1.4850744000000001E-2</v>
      </c>
      <c r="B343">
        <v>14.850744000000001</v>
      </c>
      <c r="C343">
        <v>0.19341139838765486</v>
      </c>
      <c r="D343">
        <v>0.20344518526281422</v>
      </c>
      <c r="E343">
        <v>0.19237976956549016</v>
      </c>
      <c r="F343">
        <v>0.2183910532583403</v>
      </c>
      <c r="G343">
        <v>0.19237259352570052</v>
      </c>
      <c r="I343">
        <v>0.19694916584624292</v>
      </c>
      <c r="J343">
        <v>0.20668286825281423</v>
      </c>
      <c r="K343">
        <v>0.19933528425677449</v>
      </c>
      <c r="L343">
        <v>0.21986161773375301</v>
      </c>
      <c r="M343">
        <v>0.19933528425677449</v>
      </c>
    </row>
    <row r="344" spans="1:13" x14ac:dyDescent="0.25">
      <c r="A344">
        <v>1.4898528000000001E-2</v>
      </c>
      <c r="B344">
        <v>14.898528000000001</v>
      </c>
      <c r="C344">
        <v>0.19342420189258638</v>
      </c>
      <c r="D344">
        <v>0.2034224011981296</v>
      </c>
      <c r="E344">
        <v>0.19239258039798834</v>
      </c>
      <c r="F344">
        <v>0.21837532475765264</v>
      </c>
      <c r="G344">
        <v>0.19238549175364297</v>
      </c>
      <c r="I344">
        <v>0.19694807132549427</v>
      </c>
      <c r="J344">
        <v>0.20666685762938214</v>
      </c>
      <c r="K344">
        <v>0.19934771380960237</v>
      </c>
      <c r="L344">
        <v>0.21984623349595372</v>
      </c>
      <c r="M344">
        <v>0.19934771380960237</v>
      </c>
    </row>
    <row r="345" spans="1:13" x14ac:dyDescent="0.25">
      <c r="A345">
        <v>1.4946312000000002E-2</v>
      </c>
      <c r="B345">
        <v>14.946312000000001</v>
      </c>
      <c r="C345">
        <v>0.19343687246772817</v>
      </c>
      <c r="D345">
        <v>0.20339986007824007</v>
      </c>
      <c r="E345">
        <v>0.19240525821128254</v>
      </c>
      <c r="F345">
        <v>0.21835976487888473</v>
      </c>
      <c r="G345">
        <v>0.19239824436386449</v>
      </c>
      <c r="I345">
        <v>0.19694685106059637</v>
      </c>
      <c r="J345">
        <v>0.20665147339158285</v>
      </c>
      <c r="K345">
        <v>0.19936004548901165</v>
      </c>
      <c r="L345">
        <v>0.21983033765688129</v>
      </c>
      <c r="M345">
        <v>0.19936004548901165</v>
      </c>
    </row>
    <row r="346" spans="1:13" x14ac:dyDescent="0.25">
      <c r="A346">
        <v>1.4994096000000002E-2</v>
      </c>
      <c r="B346">
        <v>14.994096000000001</v>
      </c>
      <c r="C346">
        <v>0.19345018048747292</v>
      </c>
      <c r="D346">
        <v>0.20337639810721483</v>
      </c>
      <c r="E346">
        <v>0.1924185733886585</v>
      </c>
      <c r="F346">
        <v>0.21834359969770831</v>
      </c>
      <c r="G346">
        <v>0.19241124831894546</v>
      </c>
      <c r="I346">
        <v>0.19694574526074607</v>
      </c>
      <c r="J346">
        <v>0.20663557755251041</v>
      </c>
      <c r="K346">
        <v>0.19937259352570053</v>
      </c>
      <c r="L346">
        <v>0.21981494938049917</v>
      </c>
      <c r="M346">
        <v>0.19937259352570053</v>
      </c>
    </row>
    <row r="347" spans="1:13" x14ac:dyDescent="0.25">
      <c r="A347">
        <v>1.5041699E-2</v>
      </c>
      <c r="B347">
        <v>15.041698999999999</v>
      </c>
      <c r="C347">
        <v>0.19346263758866525</v>
      </c>
      <c r="D347">
        <v>0.20335406099813033</v>
      </c>
      <c r="E347">
        <v>0.1924310379726869</v>
      </c>
      <c r="F347">
        <v>0.21832815562080415</v>
      </c>
      <c r="G347">
        <v>0.19242410781971331</v>
      </c>
      <c r="I347">
        <v>0.19694474307990253</v>
      </c>
      <c r="J347">
        <v>0.2066201892761283</v>
      </c>
      <c r="K347">
        <v>0.19938549175364298</v>
      </c>
      <c r="L347">
        <v>0.21979987137806373</v>
      </c>
      <c r="M347">
        <v>0.19938549175364298</v>
      </c>
    </row>
    <row r="348" spans="1:13" x14ac:dyDescent="0.25">
      <c r="A348">
        <v>1.5089482999999999E-2</v>
      </c>
      <c r="B348">
        <v>15.089483</v>
      </c>
      <c r="C348">
        <v>0.1934760376933253</v>
      </c>
      <c r="D348">
        <v>0.20333050205760905</v>
      </c>
      <c r="E348">
        <v>0.1924444451481345</v>
      </c>
      <c r="F348">
        <v>0.21831193302069585</v>
      </c>
      <c r="G348">
        <v>0.19243708208023538</v>
      </c>
      <c r="I348">
        <v>0.19694361910077471</v>
      </c>
      <c r="J348">
        <v>0.20660511127369285</v>
      </c>
      <c r="K348">
        <v>0.1993982443638645</v>
      </c>
      <c r="L348">
        <v>0.21978489321053699</v>
      </c>
      <c r="M348">
        <v>0.1993982443638645</v>
      </c>
    </row>
    <row r="349" spans="1:13" x14ac:dyDescent="0.25">
      <c r="A349">
        <v>1.5137266999999999E-2</v>
      </c>
      <c r="B349">
        <v>15.137267</v>
      </c>
      <c r="C349">
        <v>0.19348895827678997</v>
      </c>
      <c r="D349">
        <v>0.20330744979473764</v>
      </c>
      <c r="E349">
        <v>0.1924573732510256</v>
      </c>
      <c r="F349">
        <v>0.21829601085548686</v>
      </c>
      <c r="G349">
        <v>0.19245020782195993</v>
      </c>
      <c r="I349">
        <v>0.1969426862854238</v>
      </c>
      <c r="J349">
        <v>0.20659013310616611</v>
      </c>
      <c r="K349">
        <v>0.19941124831894547</v>
      </c>
      <c r="L349">
        <v>0.2197705403893927</v>
      </c>
      <c r="M349">
        <v>0.19941124831894547</v>
      </c>
    </row>
    <row r="350" spans="1:13" x14ac:dyDescent="0.25">
      <c r="A350">
        <v>1.5185051E-2</v>
      </c>
      <c r="B350">
        <v>15.185051</v>
      </c>
      <c r="C350">
        <v>0.19350180040368381</v>
      </c>
      <c r="D350">
        <v>0.20328461308902204</v>
      </c>
      <c r="E350">
        <v>0.19247022269403216</v>
      </c>
      <c r="F350">
        <v>0.21828024830499967</v>
      </c>
      <c r="G350">
        <v>0.1924631155082622</v>
      </c>
      <c r="I350">
        <v>0.19694160545172271</v>
      </c>
      <c r="J350">
        <v>0.20657578028502183</v>
      </c>
      <c r="K350">
        <v>0.19942410781971331</v>
      </c>
      <c r="L350">
        <v>0.21975617405845346</v>
      </c>
      <c r="M350">
        <v>0.19942410781971331</v>
      </c>
    </row>
    <row r="351" spans="1:13" x14ac:dyDescent="0.25">
      <c r="A351">
        <v>1.5232654E-2</v>
      </c>
      <c r="B351">
        <v>15.232654</v>
      </c>
      <c r="C351">
        <v>0.19351491516183553</v>
      </c>
      <c r="D351">
        <v>0.20326139552471506</v>
      </c>
      <c r="E351">
        <v>0.19248334470677422</v>
      </c>
      <c r="F351">
        <v>0.21826423768156758</v>
      </c>
      <c r="G351">
        <v>0.19247610692510767</v>
      </c>
      <c r="I351">
        <v>0.19694069579176895</v>
      </c>
      <c r="J351">
        <v>0.20656141395408259</v>
      </c>
      <c r="K351">
        <v>0.19943708208023539</v>
      </c>
      <c r="L351">
        <v>0.21974254311860736</v>
      </c>
      <c r="M351">
        <v>0.19943708208023539</v>
      </c>
    </row>
    <row r="352" spans="1:13" x14ac:dyDescent="0.25">
      <c r="A352">
        <v>1.5280438E-2</v>
      </c>
      <c r="B352">
        <v>15.280438</v>
      </c>
      <c r="C352">
        <v>0.19352734838745239</v>
      </c>
      <c r="D352">
        <v>0.20323913754290937</v>
      </c>
      <c r="E352">
        <v>0.19249578532513292</v>
      </c>
      <c r="F352">
        <v>0.21824885344376829</v>
      </c>
      <c r="G352">
        <v>0.19248887530073702</v>
      </c>
      <c r="I352">
        <v>0.19693973318834343</v>
      </c>
      <c r="J352">
        <v>0.20654778301423649</v>
      </c>
      <c r="K352">
        <v>0.19945020782195994</v>
      </c>
      <c r="L352">
        <v>0.21972931218213368</v>
      </c>
      <c r="M352">
        <v>0.19945020782195994</v>
      </c>
    </row>
    <row r="353" spans="1:13" x14ac:dyDescent="0.25">
      <c r="A353">
        <v>1.5328222000000001E-2</v>
      </c>
      <c r="B353">
        <v>15.328222</v>
      </c>
      <c r="C353">
        <v>0.19354042943558722</v>
      </c>
      <c r="D353">
        <v>0.20321606808462575</v>
      </c>
      <c r="E353">
        <v>0.19250887342475434</v>
      </c>
      <c r="F353">
        <v>0.21823295760469585</v>
      </c>
      <c r="G353">
        <v>0.19250167145033673</v>
      </c>
      <c r="I353">
        <v>0.19693873959602873</v>
      </c>
      <c r="J353">
        <v>0.20653455207776281</v>
      </c>
      <c r="K353">
        <v>0.19946311550826221</v>
      </c>
      <c r="L353">
        <v>0.21971655143460511</v>
      </c>
      <c r="M353">
        <v>0.19946311550826221</v>
      </c>
    </row>
    <row r="354" spans="1:13" x14ac:dyDescent="0.25">
      <c r="A354">
        <v>1.5376006000000001E-2</v>
      </c>
      <c r="B354">
        <v>15.376006</v>
      </c>
      <c r="C354">
        <v>0.19355288151103064</v>
      </c>
      <c r="D354">
        <v>0.20319379951866279</v>
      </c>
      <c r="E354">
        <v>0.1925213328558352</v>
      </c>
      <c r="F354">
        <v>0.21821756932831374</v>
      </c>
      <c r="G354">
        <v>0.19251441678615766</v>
      </c>
      <c r="I354">
        <v>0.19693791734483468</v>
      </c>
      <c r="J354">
        <v>0.20652179133023424</v>
      </c>
      <c r="K354">
        <v>0.19947610692510767</v>
      </c>
      <c r="L354">
        <v>0.21970445243664458</v>
      </c>
      <c r="M354">
        <v>0.19947610692510767</v>
      </c>
    </row>
    <row r="355" spans="1:13" x14ac:dyDescent="0.25">
      <c r="A355">
        <v>1.5423790000000001E-2</v>
      </c>
      <c r="B355">
        <v>15.42379</v>
      </c>
      <c r="C355">
        <v>0.1935651405324349</v>
      </c>
      <c r="D355">
        <v>0.20317196230558054</v>
      </c>
      <c r="E355">
        <v>0.19253359893922284</v>
      </c>
      <c r="F355">
        <v>0.21820249132587829</v>
      </c>
      <c r="G355">
        <v>0.19252680689688345</v>
      </c>
      <c r="I355">
        <v>0.19693693159739598</v>
      </c>
      <c r="J355">
        <v>0.2065096923322737</v>
      </c>
      <c r="K355">
        <v>0.19948887530073703</v>
      </c>
      <c r="L355">
        <v>0.21969273233294809</v>
      </c>
      <c r="M355">
        <v>0.19948887530073703</v>
      </c>
    </row>
    <row r="356" spans="1:13" x14ac:dyDescent="0.25">
      <c r="A356">
        <v>1.5471393000000002E-2</v>
      </c>
      <c r="B356">
        <v>15.471393000000001</v>
      </c>
      <c r="C356">
        <v>0.19357735065356232</v>
      </c>
      <c r="D356">
        <v>0.20315025986555285</v>
      </c>
      <c r="E356">
        <v>0.19254581599473455</v>
      </c>
      <c r="F356">
        <v>0.21818751315835155</v>
      </c>
      <c r="G356">
        <v>0.19253906032779866</v>
      </c>
      <c r="I356">
        <v>0.19693609777625334</v>
      </c>
      <c r="J356">
        <v>0.20649797222857721</v>
      </c>
      <c r="K356">
        <v>0.19950167145033673</v>
      </c>
      <c r="L356">
        <v>0.21968194160583679</v>
      </c>
      <c r="M356">
        <v>0.19950167145033673</v>
      </c>
    </row>
    <row r="357" spans="1:13" x14ac:dyDescent="0.25">
      <c r="A357">
        <v>1.5519177000000002E-2</v>
      </c>
      <c r="B357">
        <v>15.519177000000001</v>
      </c>
      <c r="C357">
        <v>0.19358894911312127</v>
      </c>
      <c r="D357">
        <v>0.20312949450572018</v>
      </c>
      <c r="E357">
        <v>0.19255742135439521</v>
      </c>
      <c r="F357">
        <v>0.21817316033720727</v>
      </c>
      <c r="G357">
        <v>0.19255097468955618</v>
      </c>
      <c r="I357">
        <v>0.19693518799460011</v>
      </c>
      <c r="J357">
        <v>0.20648718150146592</v>
      </c>
      <c r="K357">
        <v>0.19951441678615767</v>
      </c>
      <c r="L357">
        <v>0.21967173614422197</v>
      </c>
      <c r="M357">
        <v>0.19951441678615767</v>
      </c>
    </row>
    <row r="358" spans="1:13" x14ac:dyDescent="0.25">
      <c r="A358">
        <v>1.5566961000000001E-2</v>
      </c>
      <c r="B358">
        <v>15.566961000000001</v>
      </c>
      <c r="C358">
        <v>0.19360068850674209</v>
      </c>
      <c r="D358">
        <v>0.20310867005007913</v>
      </c>
      <c r="E358">
        <v>0.19256916732890023</v>
      </c>
      <c r="F358">
        <v>0.21815879400626803</v>
      </c>
      <c r="G358">
        <v>0.19256268010801053</v>
      </c>
      <c r="I358">
        <v>0.19693433738714949</v>
      </c>
      <c r="J358">
        <v>0.2064769760398511</v>
      </c>
      <c r="K358">
        <v>0.19952680689688346</v>
      </c>
      <c r="L358">
        <v>0.21966256944852713</v>
      </c>
      <c r="M358">
        <v>0.19952680689688346</v>
      </c>
    </row>
    <row r="359" spans="1:13" x14ac:dyDescent="0.25">
      <c r="A359">
        <v>1.5614745000000001E-2</v>
      </c>
      <c r="B359">
        <v>15.614745000000001</v>
      </c>
      <c r="C359">
        <v>0.19361167424570638</v>
      </c>
      <c r="D359">
        <v>0.20308895802738897</v>
      </c>
      <c r="E359">
        <v>0.19258015969450176</v>
      </c>
      <c r="F359">
        <v>0.21814516306642193</v>
      </c>
      <c r="G359">
        <v>0.19257404496598091</v>
      </c>
      <c r="I359">
        <v>0.19693353379925471</v>
      </c>
      <c r="J359">
        <v>0.20646780934415626</v>
      </c>
      <c r="K359">
        <v>0.19953906032779867</v>
      </c>
      <c r="L359">
        <v>0.21965396829817774</v>
      </c>
      <c r="M359">
        <v>0.19953906032779867</v>
      </c>
    </row>
    <row r="360" spans="1:13" x14ac:dyDescent="0.25">
      <c r="A360">
        <v>1.5662529000000001E-2</v>
      </c>
      <c r="B360">
        <v>15.662529000000001</v>
      </c>
      <c r="C360">
        <v>0.19362241269555006</v>
      </c>
      <c r="D360">
        <v>0.20306980161713478</v>
      </c>
      <c r="E360">
        <v>0.19259090438840987</v>
      </c>
      <c r="F360">
        <v>0.21813193212994825</v>
      </c>
      <c r="G360">
        <v>0.19258494916895713</v>
      </c>
      <c r="I360">
        <v>0.19693265933832779</v>
      </c>
      <c r="J360">
        <v>0.20645920819380686</v>
      </c>
      <c r="K360">
        <v>0.19955097468955618</v>
      </c>
      <c r="L360">
        <v>0.21964617702962583</v>
      </c>
      <c r="M360">
        <v>0.19955097468955618</v>
      </c>
    </row>
    <row r="361" spans="1:13" x14ac:dyDescent="0.25">
      <c r="A361">
        <v>1.5710132000000002E-2</v>
      </c>
      <c r="B361">
        <v>15.710132</v>
      </c>
      <c r="C361">
        <v>0.19363274572433115</v>
      </c>
      <c r="D361">
        <v>0.20305133321206581</v>
      </c>
      <c r="E361">
        <v>0.19260124349900185</v>
      </c>
      <c r="F361">
        <v>0.21811917138241968</v>
      </c>
      <c r="G361">
        <v>0.19259550618218146</v>
      </c>
      <c r="I361">
        <v>0.19693183913977372</v>
      </c>
      <c r="J361">
        <v>0.20645141692525495</v>
      </c>
      <c r="K361">
        <v>0.19956268010801054</v>
      </c>
      <c r="L361">
        <v>0.21963946314488642</v>
      </c>
      <c r="M361">
        <v>0.19956268010801054</v>
      </c>
    </row>
    <row r="362" spans="1:13" x14ac:dyDescent="0.25">
      <c r="A362">
        <v>1.5757916E-2</v>
      </c>
      <c r="B362">
        <v>15.757916</v>
      </c>
      <c r="C362">
        <v>0.19364250543369879</v>
      </c>
      <c r="D362">
        <v>0.20303383394265798</v>
      </c>
      <c r="E362">
        <v>0.1926110090686492</v>
      </c>
      <c r="F362">
        <v>0.21810707238445914</v>
      </c>
      <c r="G362">
        <v>0.19260557917053497</v>
      </c>
      <c r="I362">
        <v>0.19693105916424425</v>
      </c>
      <c r="J362">
        <v>0.20644470304051554</v>
      </c>
      <c r="K362">
        <v>0.19957404496598091</v>
      </c>
      <c r="L362">
        <v>0.2196335236730976</v>
      </c>
      <c r="M362">
        <v>0.19957404496598091</v>
      </c>
    </row>
    <row r="363" spans="1:13" x14ac:dyDescent="0.25">
      <c r="A363">
        <v>1.5805699999999999E-2</v>
      </c>
      <c r="B363">
        <v>15.8057</v>
      </c>
      <c r="C363">
        <v>0.19365201217774702</v>
      </c>
      <c r="D363">
        <v>0.20301686666109947</v>
      </c>
      <c r="E363">
        <v>0.1926205213575056</v>
      </c>
      <c r="F363">
        <v>0.21809535228076266</v>
      </c>
      <c r="G363">
        <v>0.19261524752288522</v>
      </c>
      <c r="I363">
        <v>0.19693019963415115</v>
      </c>
      <c r="J363">
        <v>0.20643876356872673</v>
      </c>
      <c r="K363">
        <v>0.19958494916895714</v>
      </c>
      <c r="L363">
        <v>0.21962898026007138</v>
      </c>
      <c r="M363">
        <v>0.19958494916895714</v>
      </c>
    </row>
    <row r="364" spans="1:13" x14ac:dyDescent="0.25">
      <c r="A364">
        <v>1.5853484000000001E-2</v>
      </c>
      <c r="B364">
        <v>15.853484</v>
      </c>
      <c r="C364">
        <v>0.19366065191288329</v>
      </c>
      <c r="D364">
        <v>0.20300127926325415</v>
      </c>
      <c r="E364">
        <v>0.1926291664812094</v>
      </c>
      <c r="F364">
        <v>0.21808456155365136</v>
      </c>
      <c r="G364">
        <v>0.19262434078900179</v>
      </c>
      <c r="I364">
        <v>0.19692946843807149</v>
      </c>
      <c r="J364">
        <v>0.20643422015570051</v>
      </c>
      <c r="K364">
        <v>0.19959550618218147</v>
      </c>
      <c r="L364">
        <v>0.21962481668880143</v>
      </c>
      <c r="M364">
        <v>0.19959550618218147</v>
      </c>
    </row>
    <row r="365" spans="1:13" x14ac:dyDescent="0.25">
      <c r="A365">
        <v>1.5901268E-2</v>
      </c>
      <c r="B365">
        <v>15.901268</v>
      </c>
      <c r="C365">
        <v>0.19366888987661862</v>
      </c>
      <c r="D365">
        <v>0.20298651696300213</v>
      </c>
      <c r="E365">
        <v>0.19263740937383117</v>
      </c>
      <c r="F365">
        <v>0.21807435609203654</v>
      </c>
      <c r="G365">
        <v>0.19263282769451162</v>
      </c>
      <c r="I365">
        <v>0.19692864203391658</v>
      </c>
      <c r="J365">
        <v>0.20643005658443056</v>
      </c>
      <c r="K365">
        <v>0.19960557917053498</v>
      </c>
      <c r="L365">
        <v>0.21962179963723999</v>
      </c>
      <c r="M365">
        <v>0.19960557917053498</v>
      </c>
    </row>
    <row r="366" spans="1:13" x14ac:dyDescent="0.25">
      <c r="A366">
        <v>1.5948871E-2</v>
      </c>
      <c r="B366">
        <v>15.948871</v>
      </c>
      <c r="C366">
        <v>0.19367618745958598</v>
      </c>
      <c r="D366">
        <v>0.20297328823809122</v>
      </c>
      <c r="E366">
        <v>0.19264471163921496</v>
      </c>
      <c r="F366">
        <v>0.2180651893963417</v>
      </c>
      <c r="G366">
        <v>0.19264062326676604</v>
      </c>
      <c r="I366">
        <v>0.19692785178653185</v>
      </c>
      <c r="J366">
        <v>0.20642703953286912</v>
      </c>
      <c r="K366">
        <v>0.19961524752288523</v>
      </c>
      <c r="L366">
        <v>0.21962004153114406</v>
      </c>
      <c r="M366">
        <v>0.19961524752288523</v>
      </c>
    </row>
    <row r="367" spans="1:13" x14ac:dyDescent="0.25">
      <c r="A367">
        <v>1.5996655000000002E-2</v>
      </c>
      <c r="B367">
        <v>15.996655000000001</v>
      </c>
      <c r="C367">
        <v>0.19368312164579751</v>
      </c>
      <c r="D367">
        <v>0.20296084925434152</v>
      </c>
      <c r="E367">
        <v>0.19265165000142942</v>
      </c>
      <c r="F367">
        <v>0.21805658824599231</v>
      </c>
      <c r="G367">
        <v>0.19264779085243924</v>
      </c>
      <c r="I367">
        <v>0.19692708177189139</v>
      </c>
      <c r="J367">
        <v>0.20642528142677319</v>
      </c>
      <c r="K367">
        <v>0.19962434078900179</v>
      </c>
      <c r="L367">
        <v>0.21961899470248095</v>
      </c>
      <c r="M367">
        <v>0.19962434078900179</v>
      </c>
    </row>
    <row r="368" spans="1:13" x14ac:dyDescent="0.25">
      <c r="A368">
        <v>1.6044438999999997E-2</v>
      </c>
      <c r="B368">
        <v>16.044438999999997</v>
      </c>
      <c r="C368">
        <v>0.19368933872209299</v>
      </c>
      <c r="D368">
        <v>0.20294960104744933</v>
      </c>
      <c r="E368">
        <v>0.19265787102131993</v>
      </c>
      <c r="F368">
        <v>0.2180487969774404</v>
      </c>
      <c r="G368">
        <v>0.19265439223169734</v>
      </c>
      <c r="I368">
        <v>0.19692632727798332</v>
      </c>
      <c r="J368">
        <v>0.20642423459811007</v>
      </c>
      <c r="K368">
        <v>0.19963282769451163</v>
      </c>
      <c r="L368">
        <v>0.21961960064389699</v>
      </c>
      <c r="M368">
        <v>0.19963282769451163</v>
      </c>
    </row>
    <row r="369" spans="1:13" x14ac:dyDescent="0.25">
      <c r="A369">
        <v>1.6092222999999996E-2</v>
      </c>
      <c r="B369">
        <v>16.092222999999997</v>
      </c>
      <c r="C369">
        <v>0.19369463291502786</v>
      </c>
      <c r="D369">
        <v>0.20293992747195605</v>
      </c>
      <c r="E369">
        <v>0.19266316877080231</v>
      </c>
      <c r="F369">
        <v>0.21804208309270098</v>
      </c>
      <c r="G369">
        <v>0.19266018774951277</v>
      </c>
      <c r="I369">
        <v>0.19692561590538032</v>
      </c>
      <c r="J369">
        <v>0.20642484053952612</v>
      </c>
      <c r="K369">
        <v>0.19964062326676604</v>
      </c>
      <c r="L369">
        <v>0.21962042238451893</v>
      </c>
      <c r="M369">
        <v>0.19964062326676604</v>
      </c>
    </row>
    <row r="370" spans="1:13" x14ac:dyDescent="0.25">
      <c r="A370">
        <v>1.6140006999999998E-2</v>
      </c>
      <c r="B370">
        <v>16.140006999999997</v>
      </c>
      <c r="C370">
        <v>0.19369935623331999</v>
      </c>
      <c r="D370">
        <v>0.2029313575929286</v>
      </c>
      <c r="E370">
        <v>0.19266789513574703</v>
      </c>
      <c r="F370">
        <v>0.21803614362091217</v>
      </c>
      <c r="G370">
        <v>0.19266524741709207</v>
      </c>
      <c r="I370">
        <v>0.19692493984434301</v>
      </c>
      <c r="J370">
        <v>0.20642566228014805</v>
      </c>
      <c r="K370">
        <v>0.19964779085243925</v>
      </c>
      <c r="L370">
        <v>0.21962274968683759</v>
      </c>
      <c r="M370">
        <v>0.19964779085243925</v>
      </c>
    </row>
    <row r="371" spans="1:13" x14ac:dyDescent="0.25">
      <c r="A371">
        <v>1.6187609999999998E-2</v>
      </c>
      <c r="B371">
        <v>16.187609999999999</v>
      </c>
      <c r="C371">
        <v>0.19370281791639551</v>
      </c>
      <c r="D371">
        <v>0.20292484810762196</v>
      </c>
      <c r="E371">
        <v>0.19267135952872333</v>
      </c>
      <c r="F371">
        <v>0.21803160020788595</v>
      </c>
      <c r="G371">
        <v>0.19266937423937319</v>
      </c>
      <c r="I371">
        <v>0.19692417743202059</v>
      </c>
      <c r="J371">
        <v>0.20642798958246672</v>
      </c>
      <c r="K371">
        <v>0.19965439223169734</v>
      </c>
      <c r="L371">
        <v>0.21962629922777344</v>
      </c>
      <c r="M371">
        <v>0.19965439223169734</v>
      </c>
    </row>
    <row r="372" spans="1:13" x14ac:dyDescent="0.25">
      <c r="A372">
        <v>1.6235394E-2</v>
      </c>
      <c r="B372">
        <v>16.235393999999999</v>
      </c>
      <c r="C372">
        <v>0.1937061720040831</v>
      </c>
      <c r="D372">
        <v>0.20291882752765592</v>
      </c>
      <c r="E372">
        <v>0.19267471564429248</v>
      </c>
      <c r="F372">
        <v>0.218027436636616</v>
      </c>
      <c r="G372">
        <v>0.19267284818735247</v>
      </c>
      <c r="I372">
        <v>0.19692345003420822</v>
      </c>
      <c r="J372">
        <v>0.20643153912340256</v>
      </c>
      <c r="K372">
        <v>0.19966018774951277</v>
      </c>
      <c r="L372">
        <v>0.21963049953904815</v>
      </c>
      <c r="M372">
        <v>0.19966018774951277</v>
      </c>
    </row>
    <row r="373" spans="1:13" x14ac:dyDescent="0.25">
      <c r="A373">
        <v>1.6283177999999999E-2</v>
      </c>
      <c r="B373">
        <v>16.283177999999999</v>
      </c>
      <c r="C373">
        <v>0.19370842570759766</v>
      </c>
      <c r="D373">
        <v>0.20291451860307547</v>
      </c>
      <c r="E373">
        <v>0.19267697126011193</v>
      </c>
      <c r="F373">
        <v>0.21802441958505456</v>
      </c>
      <c r="G373">
        <v>0.19267566484416032</v>
      </c>
      <c r="I373">
        <v>0.19692265520395175</v>
      </c>
      <c r="J373">
        <v>0.20643573943467727</v>
      </c>
      <c r="K373">
        <v>0.19966524741709207</v>
      </c>
      <c r="L373">
        <v>0.21963647007513737</v>
      </c>
      <c r="M373">
        <v>0.19966524741709207</v>
      </c>
    </row>
    <row r="374" spans="1:13" x14ac:dyDescent="0.25">
      <c r="A374">
        <v>1.6330962000000001E-2</v>
      </c>
      <c r="B374">
        <v>16.330962</v>
      </c>
      <c r="C374">
        <v>0.19370964905033747</v>
      </c>
      <c r="D374">
        <v>0.20291203505240668</v>
      </c>
      <c r="E374">
        <v>0.19267819594251664</v>
      </c>
      <c r="F374">
        <v>0.21802266147895863</v>
      </c>
      <c r="G374">
        <v>0.19267745847578061</v>
      </c>
      <c r="I374">
        <v>0.19692199396286469</v>
      </c>
      <c r="J374">
        <v>0.2064417099707665</v>
      </c>
      <c r="K374">
        <v>0.1996693742393732</v>
      </c>
      <c r="L374">
        <v>0.21964233676214845</v>
      </c>
      <c r="M374">
        <v>0.1996693742393732</v>
      </c>
    </row>
    <row r="375" spans="1:13" x14ac:dyDescent="0.25">
      <c r="A375">
        <v>1.6378746E-2</v>
      </c>
      <c r="B375">
        <v>16.378746</v>
      </c>
      <c r="C375">
        <v>0.19371039412293514</v>
      </c>
      <c r="D375">
        <v>0.20291055120525051</v>
      </c>
      <c r="E375">
        <v>0.19267894177105993</v>
      </c>
      <c r="F375">
        <v>0.21802161465029551</v>
      </c>
      <c r="G375">
        <v>0.19267849825045888</v>
      </c>
      <c r="I375">
        <v>0.19692123899901298</v>
      </c>
      <c r="J375">
        <v>0.20644757665777758</v>
      </c>
      <c r="K375">
        <v>0.19967284818735248</v>
      </c>
      <c r="L375">
        <v>0.21964980016793986</v>
      </c>
      <c r="M375">
        <v>0.19967284818735248</v>
      </c>
    </row>
    <row r="376" spans="1:13" x14ac:dyDescent="0.25">
      <c r="A376">
        <v>1.6426349000000003E-2</v>
      </c>
      <c r="B376">
        <v>16.426349000000002</v>
      </c>
      <c r="C376">
        <v>0.19370960407706472</v>
      </c>
      <c r="D376">
        <v>0.20291151924393502</v>
      </c>
      <c r="E376">
        <v>0.19267815218639966</v>
      </c>
      <c r="F376">
        <v>0.21802222059171156</v>
      </c>
      <c r="G376">
        <v>0.19267850390088898</v>
      </c>
      <c r="I376">
        <v>0.19692060254574739</v>
      </c>
      <c r="J376">
        <v>0.20645504006356899</v>
      </c>
      <c r="K376">
        <v>0.19967566484416033</v>
      </c>
      <c r="L376">
        <v>0.21965820535123964</v>
      </c>
      <c r="M376">
        <v>0.19967566484416033</v>
      </c>
    </row>
    <row r="377" spans="1:13" x14ac:dyDescent="0.25">
      <c r="A377">
        <v>1.6474133000000002E-2</v>
      </c>
      <c r="B377">
        <v>16.474133000000002</v>
      </c>
      <c r="C377">
        <v>0.19370892556550195</v>
      </c>
      <c r="D377">
        <v>0.20291271252147219</v>
      </c>
      <c r="E377">
        <v>0.19267747331602592</v>
      </c>
      <c r="F377">
        <v>0.21802304233233349</v>
      </c>
      <c r="G377">
        <v>0.1926778462646665</v>
      </c>
      <c r="I377">
        <v>0.19691997424218546</v>
      </c>
      <c r="J377">
        <v>0.20646344524686877</v>
      </c>
      <c r="K377">
        <v>0.19967745847578061</v>
      </c>
      <c r="L377">
        <v>0.21966708180750866</v>
      </c>
      <c r="M377">
        <v>0.19967745847578061</v>
      </c>
    </row>
    <row r="378" spans="1:13" x14ac:dyDescent="0.25">
      <c r="A378">
        <v>1.6521917000000004E-2</v>
      </c>
      <c r="B378">
        <v>16.521917000000002</v>
      </c>
      <c r="C378">
        <v>0.1937067470460202</v>
      </c>
      <c r="D378">
        <v>0.20291617021276515</v>
      </c>
      <c r="E378">
        <v>0.19267529442382017</v>
      </c>
      <c r="F378">
        <v>0.21802536963465216</v>
      </c>
      <c r="G378">
        <v>0.19267641868274221</v>
      </c>
      <c r="I378">
        <v>0.19691927096688258</v>
      </c>
      <c r="J378">
        <v>0.20647232170313778</v>
      </c>
      <c r="K378">
        <v>0.19967849825045889</v>
      </c>
      <c r="L378">
        <v>0.21967774638321752</v>
      </c>
      <c r="M378">
        <v>0.19967849825045889</v>
      </c>
    </row>
    <row r="379" spans="1:13" x14ac:dyDescent="0.25">
      <c r="A379">
        <v>1.6569701000000003E-2</v>
      </c>
      <c r="B379">
        <v>16.569701000000002</v>
      </c>
      <c r="C379">
        <v>0.19370365337813281</v>
      </c>
      <c r="D379">
        <v>0.20292137414771552</v>
      </c>
      <c r="E379">
        <v>0.19267219961390028</v>
      </c>
      <c r="F379">
        <v>0.218028919175588</v>
      </c>
      <c r="G379">
        <v>0.19267385368466339</v>
      </c>
      <c r="I379">
        <v>0.19691869374166279</v>
      </c>
      <c r="J379">
        <v>0.20648298627884665</v>
      </c>
      <c r="K379">
        <v>0.19967850390088898</v>
      </c>
      <c r="L379">
        <v>0.21968798131196027</v>
      </c>
      <c r="M379">
        <v>0.19967850390088898</v>
      </c>
    </row>
    <row r="380" spans="1:13" x14ac:dyDescent="0.25">
      <c r="A380">
        <v>1.6617303999999999E-2</v>
      </c>
      <c r="B380">
        <v>16.617304000000001</v>
      </c>
      <c r="C380">
        <v>0.1937001259445435</v>
      </c>
      <c r="D380">
        <v>0.20292749158152751</v>
      </c>
      <c r="E380">
        <v>0.19266867049464831</v>
      </c>
      <c r="F380">
        <v>0.21803311948686271</v>
      </c>
      <c r="G380">
        <v>0.19267059249241808</v>
      </c>
      <c r="I380">
        <v>0.19691801525446509</v>
      </c>
      <c r="J380">
        <v>0.20649322120758939</v>
      </c>
      <c r="K380">
        <v>0.1996778462646665</v>
      </c>
      <c r="L380">
        <v>0.21969983612578436</v>
      </c>
      <c r="M380">
        <v>0.1996778462646665</v>
      </c>
    </row>
    <row r="381" spans="1:13" x14ac:dyDescent="0.25">
      <c r="A381">
        <v>1.6665088000000002E-2</v>
      </c>
      <c r="B381">
        <v>16.665088000000001</v>
      </c>
      <c r="C381">
        <v>0.19369493496497628</v>
      </c>
      <c r="D381">
        <v>0.20293624102655353</v>
      </c>
      <c r="E381">
        <v>0.19266347756217145</v>
      </c>
      <c r="F381">
        <v>0.21803909002295194</v>
      </c>
      <c r="G381">
        <v>0.19266625642334681</v>
      </c>
      <c r="I381">
        <v>0.19691736310011645</v>
      </c>
      <c r="J381">
        <v>0.20650507602141349</v>
      </c>
      <c r="K381">
        <v>0.19967641868274222</v>
      </c>
      <c r="L381">
        <v>0.21971237541024805</v>
      </c>
      <c r="M381">
        <v>0.19967641868274222</v>
      </c>
    </row>
    <row r="382" spans="1:13" x14ac:dyDescent="0.25">
      <c r="A382">
        <v>1.6712872E-2</v>
      </c>
      <c r="B382">
        <v>16.712872000000001</v>
      </c>
      <c r="C382">
        <v>0.19369020125507119</v>
      </c>
      <c r="D382">
        <v>0.20294472665484947</v>
      </c>
      <c r="E382">
        <v>0.19265874101398353</v>
      </c>
      <c r="F382">
        <v>0.21804495670996302</v>
      </c>
      <c r="G382">
        <v>0.19266137436613273</v>
      </c>
      <c r="I382">
        <v>0.1969167175853743</v>
      </c>
      <c r="J382">
        <v>0.20651761530587717</v>
      </c>
      <c r="K382">
        <v>0.19967385368466339</v>
      </c>
      <c r="L382">
        <v>0.21972511021929891</v>
      </c>
      <c r="M382">
        <v>0.19967385368466339</v>
      </c>
    </row>
    <row r="383" spans="1:13" x14ac:dyDescent="0.25">
      <c r="A383">
        <v>1.6760656000000002E-2</v>
      </c>
      <c r="B383">
        <v>16.760656000000001</v>
      </c>
      <c r="C383">
        <v>0.19368380745800784</v>
      </c>
      <c r="D383">
        <v>0.20295563486799598</v>
      </c>
      <c r="E383">
        <v>0.19265234453738492</v>
      </c>
      <c r="F383">
        <v>0.21805242011575443</v>
      </c>
      <c r="G383">
        <v>0.19265579302085681</v>
      </c>
      <c r="I383">
        <v>0.19691607022844124</v>
      </c>
      <c r="J383">
        <v>0.20653035011492804</v>
      </c>
      <c r="K383">
        <v>0.19967059249241809</v>
      </c>
      <c r="L383">
        <v>0.21973936029808053</v>
      </c>
      <c r="M383">
        <v>0.19967059249241809</v>
      </c>
    </row>
    <row r="384" spans="1:13" x14ac:dyDescent="0.25">
      <c r="A384">
        <v>1.6808440000000001E-2</v>
      </c>
      <c r="B384">
        <v>16.808440000000001</v>
      </c>
      <c r="C384">
        <v>0.19367680588399983</v>
      </c>
      <c r="D384">
        <v>0.20296785900153877</v>
      </c>
      <c r="E384">
        <v>0.19264533944711856</v>
      </c>
      <c r="F384">
        <v>0.21806082529905421</v>
      </c>
      <c r="G384">
        <v>0.1926491703682886</v>
      </c>
      <c r="I384">
        <v>0.19691544486027598</v>
      </c>
      <c r="J384">
        <v>0.20654460019370965</v>
      </c>
      <c r="K384">
        <v>0.19966625642334682</v>
      </c>
      <c r="L384">
        <v>0.21975288094459525</v>
      </c>
      <c r="M384">
        <v>0.19966625642334682</v>
      </c>
    </row>
    <row r="385" spans="1:13" x14ac:dyDescent="0.25">
      <c r="A385">
        <v>1.6856043000000001E-2</v>
      </c>
      <c r="B385">
        <v>16.856043</v>
      </c>
      <c r="C385">
        <v>0.19366948968285497</v>
      </c>
      <c r="D385">
        <v>0.20298074482332712</v>
      </c>
      <c r="E385">
        <v>0.19263801933729333</v>
      </c>
      <c r="F385">
        <v>0.21806970175532323</v>
      </c>
      <c r="G385">
        <v>0.19264204440120131</v>
      </c>
      <c r="I385">
        <v>0.19691482990147996</v>
      </c>
      <c r="J385">
        <v>0.20655812084022437</v>
      </c>
      <c r="K385">
        <v>0.19966137436613274</v>
      </c>
      <c r="L385">
        <v>0.21976801359325074</v>
      </c>
      <c r="M385">
        <v>0.19966137436613274</v>
      </c>
    </row>
    <row r="386" spans="1:13" x14ac:dyDescent="0.25">
      <c r="A386">
        <v>1.6903827E-2</v>
      </c>
      <c r="B386">
        <v>16.903827</v>
      </c>
      <c r="C386">
        <v>0.19366046159567735</v>
      </c>
      <c r="D386">
        <v>0.20299629885177303</v>
      </c>
      <c r="E386">
        <v>0.1926289871504589</v>
      </c>
      <c r="F386">
        <v>0.21808036633103209</v>
      </c>
      <c r="G386">
        <v>0.19263388607105852</v>
      </c>
      <c r="I386">
        <v>0.19691421687024385</v>
      </c>
      <c r="J386">
        <v>0.20657325348887987</v>
      </c>
      <c r="K386">
        <v>0.19965579302085681</v>
      </c>
      <c r="L386">
        <v>0.21978335599192994</v>
      </c>
      <c r="M386">
        <v>0.19965579302085681</v>
      </c>
    </row>
    <row r="387" spans="1:13" x14ac:dyDescent="0.25">
      <c r="A387">
        <v>1.6951611000000002E-2</v>
      </c>
      <c r="B387">
        <v>16.951611</v>
      </c>
      <c r="C387">
        <v>0.19365222428555789</v>
      </c>
      <c r="D387">
        <v>0.20301109634211173</v>
      </c>
      <c r="E387">
        <v>0.19262074483599587</v>
      </c>
      <c r="F387">
        <v>0.21809060125977484</v>
      </c>
      <c r="G387">
        <v>0.19262533327655953</v>
      </c>
      <c r="I387">
        <v>0.19691351264601467</v>
      </c>
      <c r="J387">
        <v>0.20658859588755907</v>
      </c>
      <c r="K387">
        <v>0.19964917036828861</v>
      </c>
      <c r="L387">
        <v>0.21979872210283502</v>
      </c>
      <c r="M387">
        <v>0.19964917036828861</v>
      </c>
    </row>
    <row r="388" spans="1:13" x14ac:dyDescent="0.25">
      <c r="A388">
        <v>1.6999395E-2</v>
      </c>
      <c r="B388">
        <v>16.999395</v>
      </c>
      <c r="C388">
        <v>0.19364223567523739</v>
      </c>
      <c r="D388">
        <v>0.20302837198545945</v>
      </c>
      <c r="E388">
        <v>0.19261075155054702</v>
      </c>
      <c r="F388">
        <v>0.21810245607359893</v>
      </c>
      <c r="G388">
        <v>0.19261618471515718</v>
      </c>
      <c r="I388">
        <v>0.19691291636608846</v>
      </c>
      <c r="J388">
        <v>0.20660396199846415</v>
      </c>
      <c r="K388">
        <v>0.19964204440120131</v>
      </c>
      <c r="L388">
        <v>0.21981538214612764</v>
      </c>
      <c r="M388">
        <v>0.19964204440120131</v>
      </c>
    </row>
    <row r="389" spans="1:13" x14ac:dyDescent="0.25">
      <c r="A389">
        <v>1.7047178999999999E-2</v>
      </c>
      <c r="B389">
        <v>17.047179</v>
      </c>
      <c r="C389">
        <v>0.19363190935406699</v>
      </c>
      <c r="D389">
        <v>0.2030465723813191</v>
      </c>
      <c r="E389">
        <v>0.19260041968556135</v>
      </c>
      <c r="F389">
        <v>0.21811499535806261</v>
      </c>
      <c r="G389">
        <v>0.19260610322098992</v>
      </c>
      <c r="I389">
        <v>0.19691231578497589</v>
      </c>
      <c r="J389">
        <v>0.20662062204175677</v>
      </c>
      <c r="K389">
        <v>0.19963388607105853</v>
      </c>
      <c r="L389">
        <v>0.21983085046553194</v>
      </c>
      <c r="M389">
        <v>0.19963388607105853</v>
      </c>
    </row>
    <row r="390" spans="1:13" x14ac:dyDescent="0.25">
      <c r="A390">
        <v>1.7094782000000003E-2</v>
      </c>
      <c r="B390">
        <v>17.094782000000002</v>
      </c>
      <c r="C390">
        <v>0.19362149031147965</v>
      </c>
      <c r="D390">
        <v>0.20306503579998852</v>
      </c>
      <c r="E390">
        <v>0.19258999484162093</v>
      </c>
      <c r="F390">
        <v>0.21812773016711348</v>
      </c>
      <c r="G390">
        <v>0.19259574887979741</v>
      </c>
      <c r="I390">
        <v>0.19691162589565164</v>
      </c>
      <c r="J390">
        <v>0.20663609036116107</v>
      </c>
      <c r="K390">
        <v>0.19962533327655954</v>
      </c>
      <c r="L390">
        <v>0.21984784956239176</v>
      </c>
      <c r="M390">
        <v>0.19962533327655954</v>
      </c>
    </row>
    <row r="391" spans="1:13" x14ac:dyDescent="0.25">
      <c r="A391">
        <v>1.7142566000000001E-2</v>
      </c>
      <c r="B391">
        <v>17.142566000000002</v>
      </c>
      <c r="C391">
        <v>0.19360958185512195</v>
      </c>
      <c r="D391">
        <v>0.20308577206873887</v>
      </c>
      <c r="E391">
        <v>0.19257808051913694</v>
      </c>
      <c r="F391">
        <v>0.2181419802458951</v>
      </c>
      <c r="G391">
        <v>0.19258458531110698</v>
      </c>
      <c r="I391">
        <v>0.1969110458355352</v>
      </c>
      <c r="J391">
        <v>0.20665308945802088</v>
      </c>
      <c r="K391">
        <v>0.19961618471515719</v>
      </c>
      <c r="L391">
        <v>0.21986475065129732</v>
      </c>
      <c r="M391">
        <v>0.19961618471515719</v>
      </c>
    </row>
    <row r="392" spans="1:13" x14ac:dyDescent="0.25">
      <c r="A392">
        <v>1.719035E-2</v>
      </c>
      <c r="B392">
        <v>17.190349999999999</v>
      </c>
      <c r="C392">
        <v>0.19359871387024852</v>
      </c>
      <c r="D392">
        <v>0.2031053158134043</v>
      </c>
      <c r="E392">
        <v>0.19256720588893589</v>
      </c>
      <c r="F392">
        <v>0.21815550089240981</v>
      </c>
      <c r="G392">
        <v>0.19257326353500148</v>
      </c>
      <c r="I392">
        <v>0.19691046335920201</v>
      </c>
      <c r="J392">
        <v>0.20666999054692645</v>
      </c>
      <c r="K392">
        <v>0.19960610322098993</v>
      </c>
      <c r="L392">
        <v>0.21988140892226013</v>
      </c>
      <c r="M392">
        <v>0.19960610322098993</v>
      </c>
    </row>
    <row r="393" spans="1:13" x14ac:dyDescent="0.25">
      <c r="A393">
        <v>1.7238133999999999E-2</v>
      </c>
      <c r="B393">
        <v>17.238133999999999</v>
      </c>
      <c r="C393">
        <v>0.19358604615146394</v>
      </c>
      <c r="D393">
        <v>0.20312734297712365</v>
      </c>
      <c r="E393">
        <v>0.19255453199512079</v>
      </c>
      <c r="F393">
        <v>0.21817063354106531</v>
      </c>
      <c r="G393">
        <v>0.19256144533522637</v>
      </c>
      <c r="I393">
        <v>0.19690979345945631</v>
      </c>
      <c r="J393">
        <v>0.20668664881788926</v>
      </c>
      <c r="K393">
        <v>0.19959574887979742</v>
      </c>
      <c r="L393">
        <v>0.2198991273336337</v>
      </c>
      <c r="M393">
        <v>0.19959574887979742</v>
      </c>
    </row>
    <row r="394" spans="1:13" x14ac:dyDescent="0.25">
      <c r="A394">
        <v>1.7285918000000001E-2</v>
      </c>
      <c r="B394">
        <v>17.285917999999999</v>
      </c>
      <c r="C394">
        <v>0.19357352099088582</v>
      </c>
      <c r="D394">
        <v>0.2031495786776249</v>
      </c>
      <c r="E394">
        <v>0.19254199977692557</v>
      </c>
      <c r="F394">
        <v>0.21818597593974451</v>
      </c>
      <c r="G394">
        <v>0.19254892461481909</v>
      </c>
      <c r="I394">
        <v>0.19690923527383719</v>
      </c>
      <c r="J394">
        <v>0.20670436722926283</v>
      </c>
      <c r="K394">
        <v>0.19958458531110698</v>
      </c>
      <c r="L394">
        <v>0.21991530519893265</v>
      </c>
      <c r="M394">
        <v>0.19958458531110698</v>
      </c>
    </row>
    <row r="395" spans="1:13" x14ac:dyDescent="0.25">
      <c r="A395">
        <v>1.7333520999999998E-2</v>
      </c>
      <c r="B395">
        <v>17.333520999999998</v>
      </c>
      <c r="C395">
        <v>0.19356097682691392</v>
      </c>
      <c r="D395">
        <v>0.20317184863630255</v>
      </c>
      <c r="E395">
        <v>0.19252944854354023</v>
      </c>
      <c r="F395">
        <v>0.21820134205064959</v>
      </c>
      <c r="G395">
        <v>0.19253638394259376</v>
      </c>
      <c r="I395">
        <v>0.19690855960512996</v>
      </c>
      <c r="J395">
        <v>0.20672054509456178</v>
      </c>
      <c r="K395">
        <v>0.19957326353500149</v>
      </c>
      <c r="L395">
        <v>0.21993285635795595</v>
      </c>
      <c r="M395">
        <v>0.19957326353500149</v>
      </c>
    </row>
    <row r="396" spans="1:13" x14ac:dyDescent="0.25">
      <c r="A396">
        <v>1.7381304999999996E-2</v>
      </c>
      <c r="B396">
        <v>17.381304999999998</v>
      </c>
      <c r="C396">
        <v>0.1935471403542984</v>
      </c>
      <c r="D396">
        <v>0.20319606566938422</v>
      </c>
      <c r="E396">
        <v>0.19251560499744355</v>
      </c>
      <c r="F396">
        <v>0.21821800209394221</v>
      </c>
      <c r="G396">
        <v>0.19252318688493153</v>
      </c>
      <c r="I396">
        <v>0.19690789216293433</v>
      </c>
      <c r="J396">
        <v>0.20673809625358508</v>
      </c>
      <c r="K396">
        <v>0.19956144533522638</v>
      </c>
      <c r="L396">
        <v>0.21994993253239151</v>
      </c>
      <c r="M396">
        <v>0.19956144533522638</v>
      </c>
    </row>
    <row r="397" spans="1:13" x14ac:dyDescent="0.25">
      <c r="A397">
        <v>1.7429088999999998E-2</v>
      </c>
      <c r="B397">
        <v>17.429088999999998</v>
      </c>
      <c r="C397">
        <v>0.1935347646625003</v>
      </c>
      <c r="D397">
        <v>0.20321840712869052</v>
      </c>
      <c r="E397">
        <v>0.19250322155813501</v>
      </c>
      <c r="F397">
        <v>0.21823347041334651</v>
      </c>
      <c r="G397">
        <v>0.19251013623732771</v>
      </c>
      <c r="I397">
        <v>0.19690732832144653</v>
      </c>
      <c r="J397">
        <v>0.20675517242802063</v>
      </c>
      <c r="K397">
        <v>0.1995489246148191</v>
      </c>
      <c r="L397">
        <v>0.21996666143878618</v>
      </c>
      <c r="M397">
        <v>0.1995489246148191</v>
      </c>
    </row>
    <row r="398" spans="1:13" x14ac:dyDescent="0.25">
      <c r="A398">
        <v>1.7476872999999997E-2</v>
      </c>
      <c r="B398">
        <v>17.476872999999998</v>
      </c>
      <c r="C398">
        <v>0.19352057991538427</v>
      </c>
      <c r="D398">
        <v>0.2032431372947604</v>
      </c>
      <c r="E398">
        <v>0.19248902976063872</v>
      </c>
      <c r="F398">
        <v>0.21825046951020632</v>
      </c>
      <c r="G398">
        <v>0.19249678351901017</v>
      </c>
      <c r="I398">
        <v>0.19690664699683935</v>
      </c>
      <c r="J398">
        <v>0.20677190133441531</v>
      </c>
      <c r="K398">
        <v>0.19953638394259376</v>
      </c>
      <c r="L398">
        <v>0.21998423173060183</v>
      </c>
      <c r="M398">
        <v>0.19953638394259376</v>
      </c>
    </row>
    <row r="399" spans="1:13" x14ac:dyDescent="0.25">
      <c r="A399">
        <v>1.7524656999999999E-2</v>
      </c>
      <c r="B399">
        <v>17.524656999999998</v>
      </c>
      <c r="C399">
        <v>0.19350683930666673</v>
      </c>
      <c r="D399">
        <v>0.20326761465349683</v>
      </c>
      <c r="E399">
        <v>0.19247528123442856</v>
      </c>
      <c r="F399">
        <v>0.21826737059911189</v>
      </c>
      <c r="G399">
        <v>0.19248289420629594</v>
      </c>
      <c r="I399">
        <v>0.19690597389864242</v>
      </c>
      <c r="J399">
        <v>0.20678947162623096</v>
      </c>
      <c r="K399">
        <v>0.19952318688493154</v>
      </c>
      <c r="L399">
        <v>0.22000005259414396</v>
      </c>
      <c r="M399">
        <v>0.19952318688493154</v>
      </c>
    </row>
    <row r="400" spans="1:13" x14ac:dyDescent="0.25">
      <c r="A400">
        <v>1.7572259999999999E-2</v>
      </c>
      <c r="B400">
        <v>17.57226</v>
      </c>
      <c r="C400">
        <v>0.19349328401796401</v>
      </c>
      <c r="D400">
        <v>0.20329174402410691</v>
      </c>
      <c r="E400">
        <v>0.19246171817227542</v>
      </c>
      <c r="F400">
        <v>0.2182840288700747</v>
      </c>
      <c r="G400">
        <v>0.19246922491557902</v>
      </c>
      <c r="I400">
        <v>0.19690540440125001</v>
      </c>
      <c r="J400">
        <v>0.20680529248977308</v>
      </c>
      <c r="K400">
        <v>0.19951013623732772</v>
      </c>
      <c r="L400">
        <v>0.2200172397294157</v>
      </c>
      <c r="M400">
        <v>0.19951013623732772</v>
      </c>
    </row>
    <row r="401" spans="1:13" x14ac:dyDescent="0.25">
      <c r="A401">
        <v>1.7620044000000001E-2</v>
      </c>
      <c r="B401">
        <v>17.620044</v>
      </c>
      <c r="C401">
        <v>0.19347862256728884</v>
      </c>
      <c r="D401">
        <v>0.20331748306937653</v>
      </c>
      <c r="E401">
        <v>0.19244704906344098</v>
      </c>
      <c r="F401">
        <v>0.21830174728144827</v>
      </c>
      <c r="G401">
        <v>0.19245509801844532</v>
      </c>
      <c r="I401">
        <v>0.19690471742070803</v>
      </c>
      <c r="J401">
        <v>0.20682247962504482</v>
      </c>
      <c r="K401">
        <v>0.19949678351901018</v>
      </c>
      <c r="L401">
        <v>0.22003368736659018</v>
      </c>
      <c r="M401">
        <v>0.19949678351901018</v>
      </c>
    </row>
    <row r="402" spans="1:13" x14ac:dyDescent="0.25">
      <c r="A402">
        <v>1.7667828E-2</v>
      </c>
      <c r="B402">
        <v>17.667828</v>
      </c>
      <c r="C402">
        <v>0.19346572848642243</v>
      </c>
      <c r="D402">
        <v>0.20334083435654904</v>
      </c>
      <c r="E402">
        <v>0.19243414675618678</v>
      </c>
      <c r="F402">
        <v>0.21831792514674722</v>
      </c>
      <c r="G402">
        <v>0.19244136525409453</v>
      </c>
      <c r="I402">
        <v>0.19690412330563173</v>
      </c>
      <c r="J402">
        <v>0.20683892726221931</v>
      </c>
      <c r="K402">
        <v>0.19948289420629595</v>
      </c>
      <c r="L402">
        <v>0.22004950090460712</v>
      </c>
      <c r="M402">
        <v>0.19948289420629595</v>
      </c>
    </row>
    <row r="403" spans="1:13" x14ac:dyDescent="0.25">
      <c r="A403">
        <v>1.7715612000000002E-2</v>
      </c>
      <c r="B403">
        <v>17.715612</v>
      </c>
      <c r="C403">
        <v>0.19345111586091021</v>
      </c>
      <c r="D403">
        <v>0.20336635768580283</v>
      </c>
      <c r="E403">
        <v>0.19241952676919266</v>
      </c>
      <c r="F403">
        <v>0.21833547630577052</v>
      </c>
      <c r="G403">
        <v>0.19242752337832383</v>
      </c>
      <c r="I403">
        <v>0.19690350981079627</v>
      </c>
      <c r="J403">
        <v>0.20685474080023625</v>
      </c>
      <c r="K403">
        <v>0.19946922491557903</v>
      </c>
      <c r="L403">
        <v>0.22006599703106516</v>
      </c>
      <c r="M403">
        <v>0.19946922491557903</v>
      </c>
    </row>
    <row r="404" spans="1:13" x14ac:dyDescent="0.25">
      <c r="A404">
        <v>1.7763396000000001E-2</v>
      </c>
      <c r="B404">
        <v>17.763396</v>
      </c>
      <c r="C404">
        <v>0.19343730003221349</v>
      </c>
      <c r="D404">
        <v>0.20339106819700864</v>
      </c>
      <c r="E404">
        <v>0.1924057027728267</v>
      </c>
      <c r="F404">
        <v>0.21835255248020607</v>
      </c>
      <c r="G404">
        <v>0.19241337651774518</v>
      </c>
      <c r="I404">
        <v>0.19690290888054252</v>
      </c>
      <c r="J404">
        <v>0.20687123692669429</v>
      </c>
      <c r="K404">
        <v>0.19945509801844533</v>
      </c>
      <c r="L404">
        <v>0.22008069777326678</v>
      </c>
      <c r="M404">
        <v>0.19945509801844533</v>
      </c>
    </row>
    <row r="405" spans="1:13" x14ac:dyDescent="0.25">
      <c r="A405">
        <v>1.7810999000000001E-2</v>
      </c>
      <c r="B405">
        <v>17.810998999999999</v>
      </c>
      <c r="C405">
        <v>0.19342369913152316</v>
      </c>
      <c r="D405">
        <v>0.20341529627292784</v>
      </c>
      <c r="E405">
        <v>0.19239209403599836</v>
      </c>
      <c r="F405">
        <v>0.21836928138660075</v>
      </c>
      <c r="G405">
        <v>0.19239962917294989</v>
      </c>
      <c r="I405">
        <v>0.19690230893551638</v>
      </c>
      <c r="J405">
        <v>0.2068859376688959</v>
      </c>
      <c r="K405">
        <v>0.19944136525409453</v>
      </c>
      <c r="L405">
        <v>0.22009646489365656</v>
      </c>
      <c r="M405">
        <v>0.19944136525409453</v>
      </c>
    </row>
    <row r="406" spans="1:13" x14ac:dyDescent="0.25">
      <c r="A406">
        <v>1.7858783E-2</v>
      </c>
      <c r="B406">
        <v>17.858782999999999</v>
      </c>
      <c r="C406">
        <v>0.19340919793848185</v>
      </c>
      <c r="D406">
        <v>0.20344080868304956</v>
      </c>
      <c r="E406">
        <v>0.19237758515439005</v>
      </c>
      <c r="F406">
        <v>0.2183868516784164</v>
      </c>
      <c r="G406">
        <v>0.19238555654566225</v>
      </c>
      <c r="I406">
        <v>0.19690170149377506</v>
      </c>
      <c r="J406">
        <v>0.20690170478928568</v>
      </c>
      <c r="K406">
        <v>0.19942752337832384</v>
      </c>
      <c r="L406">
        <v>0.22011141787603575</v>
      </c>
      <c r="M406">
        <v>0.19942752337832384</v>
      </c>
    </row>
    <row r="407" spans="1:13" x14ac:dyDescent="0.25">
      <c r="A407">
        <v>1.7906566999999998E-2</v>
      </c>
      <c r="B407">
        <v>17.906566999999999</v>
      </c>
      <c r="C407">
        <v>0.19339662976756247</v>
      </c>
      <c r="D407">
        <v>0.20346363208525975</v>
      </c>
      <c r="E407">
        <v>0.19236500883497265</v>
      </c>
      <c r="F407">
        <v>0.21840267254195853</v>
      </c>
      <c r="G407">
        <v>0.19237205677024649</v>
      </c>
      <c r="I407">
        <v>0.19690099343405468</v>
      </c>
      <c r="J407">
        <v>0.20691665777166487</v>
      </c>
      <c r="K407">
        <v>0.19941337651774518</v>
      </c>
      <c r="L407">
        <v>0.22012579922174394</v>
      </c>
      <c r="M407">
        <v>0.19941337651774518</v>
      </c>
    </row>
    <row r="408" spans="1:13" x14ac:dyDescent="0.25">
      <c r="A408">
        <v>1.7954351E-2</v>
      </c>
      <c r="B408">
        <v>17.954350999999999</v>
      </c>
      <c r="C408">
        <v>0.19338231173460468</v>
      </c>
      <c r="D408">
        <v>0.20348862862290898</v>
      </c>
      <c r="E408">
        <v>0.19235068361446989</v>
      </c>
      <c r="F408">
        <v>0.21841985967723027</v>
      </c>
      <c r="G408">
        <v>0.19235851635078616</v>
      </c>
      <c r="I408">
        <v>0.19690038389439599</v>
      </c>
      <c r="J408">
        <v>0.20693103911737307</v>
      </c>
      <c r="K408">
        <v>0.1993996291729499</v>
      </c>
      <c r="L408">
        <v>0.22014068327735409</v>
      </c>
      <c r="M408">
        <v>0.1993996291729499</v>
      </c>
    </row>
    <row r="409" spans="1:13" x14ac:dyDescent="0.25">
      <c r="A409">
        <v>1.8001953999999997E-2</v>
      </c>
      <c r="B409">
        <v>18.001953999999998</v>
      </c>
      <c r="C409">
        <v>0.19336905834333523</v>
      </c>
      <c r="D409">
        <v>0.20351241319539876</v>
      </c>
      <c r="E409">
        <v>0.19233742222112046</v>
      </c>
      <c r="F409">
        <v>0.21843630731440475</v>
      </c>
      <c r="G409">
        <v>0.19234479892574091</v>
      </c>
      <c r="I409">
        <v>0.19689976062971554</v>
      </c>
      <c r="J409">
        <v>0.20694592317298321</v>
      </c>
      <c r="K409">
        <v>0.19938555654566226</v>
      </c>
      <c r="L409">
        <v>0.22015379652993361</v>
      </c>
      <c r="M409">
        <v>0.19938555654566226</v>
      </c>
    </row>
    <row r="410" spans="1:13" x14ac:dyDescent="0.25">
      <c r="A410">
        <v>1.8049737999999999E-2</v>
      </c>
      <c r="B410">
        <v>18.049737999999998</v>
      </c>
      <c r="C410">
        <v>0.19335625241296986</v>
      </c>
      <c r="D410">
        <v>0.20353530012451479</v>
      </c>
      <c r="E410">
        <v>0.19232460875623283</v>
      </c>
      <c r="F410">
        <v>0.21845212085242169</v>
      </c>
      <c r="G410">
        <v>0.19233171785386083</v>
      </c>
      <c r="I410">
        <v>0.19689903863180527</v>
      </c>
      <c r="J410">
        <v>0.20695903642556274</v>
      </c>
      <c r="K410">
        <v>0.1993720567702465</v>
      </c>
      <c r="L410">
        <v>0.22016791259382931</v>
      </c>
      <c r="M410">
        <v>0.1993720567702465</v>
      </c>
    </row>
    <row r="411" spans="1:13" x14ac:dyDescent="0.25">
      <c r="A411">
        <v>1.8097521999999998E-2</v>
      </c>
      <c r="B411">
        <v>18.097521999999998</v>
      </c>
      <c r="C411">
        <v>0.19334265213716101</v>
      </c>
      <c r="D411">
        <v>0.20355924845040496</v>
      </c>
      <c r="E411">
        <v>0.1923110012258703</v>
      </c>
      <c r="F411">
        <v>0.21846861697887973</v>
      </c>
      <c r="G411">
        <v>0.19231848120768394</v>
      </c>
      <c r="I411">
        <v>0.19689841703882499</v>
      </c>
      <c r="J411">
        <v>0.20697315248945844</v>
      </c>
      <c r="K411">
        <v>0.19935851635078616</v>
      </c>
      <c r="L411">
        <v>0.22018117601897269</v>
      </c>
      <c r="M411">
        <v>0.19935851635078616</v>
      </c>
    </row>
    <row r="412" spans="1:13" x14ac:dyDescent="0.25">
      <c r="A412">
        <v>1.8145306E-2</v>
      </c>
      <c r="B412">
        <v>18.145305999999998</v>
      </c>
      <c r="C412">
        <v>0.19333100399037448</v>
      </c>
      <c r="D412">
        <v>0.20358044676480716</v>
      </c>
      <c r="E412">
        <v>0.19229934543186022</v>
      </c>
      <c r="F412">
        <v>0.21848331772108134</v>
      </c>
      <c r="G412">
        <v>0.1923058860918769</v>
      </c>
      <c r="I412">
        <v>0.19689778360576488</v>
      </c>
      <c r="J412">
        <v>0.20698641591460182</v>
      </c>
      <c r="K412">
        <v>0.19934479892574092</v>
      </c>
      <c r="L412">
        <v>0.22019375616546308</v>
      </c>
      <c r="M412">
        <v>0.19934479892574092</v>
      </c>
    </row>
    <row r="413" spans="1:13" x14ac:dyDescent="0.25">
      <c r="A413">
        <v>1.8193089999999999E-2</v>
      </c>
      <c r="B413">
        <v>18.193089999999998</v>
      </c>
      <c r="C413">
        <v>0.19331789995432294</v>
      </c>
      <c r="D413">
        <v>0.20360336862954265</v>
      </c>
      <c r="E413">
        <v>0.19228623472437059</v>
      </c>
      <c r="F413">
        <v>0.21849908484147113</v>
      </c>
      <c r="G413">
        <v>0.19229341185029267</v>
      </c>
      <c r="I413">
        <v>0.19689713796371308</v>
      </c>
      <c r="J413">
        <v>0.20699899606109221</v>
      </c>
      <c r="K413">
        <v>0.19933171785386083</v>
      </c>
      <c r="L413">
        <v>0.22020672626516977</v>
      </c>
      <c r="M413">
        <v>0.19933171785386083</v>
      </c>
    </row>
    <row r="414" spans="1:13" x14ac:dyDescent="0.25">
      <c r="A414">
        <v>1.8240693000000002E-2</v>
      </c>
      <c r="B414">
        <v>18.240693</v>
      </c>
      <c r="C414">
        <v>0.19330587421049919</v>
      </c>
      <c r="D414">
        <v>0.20362498473700572</v>
      </c>
      <c r="E414">
        <v>0.19227420164736159</v>
      </c>
      <c r="F414">
        <v>0.21851403782385032</v>
      </c>
      <c r="G414">
        <v>0.19228090158128316</v>
      </c>
      <c r="I414">
        <v>0.19689647163065035</v>
      </c>
      <c r="J414">
        <v>0.20701196616079889</v>
      </c>
      <c r="K414">
        <v>0.19931848120768395</v>
      </c>
      <c r="L414">
        <v>0.22021813866360421</v>
      </c>
      <c r="M414">
        <v>0.19931848120768395</v>
      </c>
    </row>
    <row r="415" spans="1:13" x14ac:dyDescent="0.25">
      <c r="A415">
        <v>1.8288477000000001E-2</v>
      </c>
      <c r="B415">
        <v>18.288477</v>
      </c>
      <c r="C415">
        <v>0.19329422459773174</v>
      </c>
      <c r="D415">
        <v>0.20364579991417814</v>
      </c>
      <c r="E415">
        <v>0.19226254519118069</v>
      </c>
      <c r="F415">
        <v>0.21852841916955851</v>
      </c>
      <c r="G415">
        <v>0.19226901112735101</v>
      </c>
      <c r="I415">
        <v>0.19689580843765656</v>
      </c>
      <c r="J415">
        <v>0.20702337855923333</v>
      </c>
      <c r="K415">
        <v>0.19930588609187691</v>
      </c>
      <c r="L415">
        <v>0.22023032936719636</v>
      </c>
      <c r="M415">
        <v>0.19930588609187691</v>
      </c>
    </row>
    <row r="416" spans="1:13" x14ac:dyDescent="0.25">
      <c r="A416">
        <v>1.8336261E-2</v>
      </c>
      <c r="B416">
        <v>18.336261</v>
      </c>
      <c r="C416">
        <v>0.19328197474951528</v>
      </c>
      <c r="D416">
        <v>0.20366740141400819</v>
      </c>
      <c r="E416">
        <v>0.19225028874386738</v>
      </c>
      <c r="F416">
        <v>0.21854330322516866</v>
      </c>
      <c r="G416">
        <v>0.1922570318674405</v>
      </c>
      <c r="I416">
        <v>0.196895136805395</v>
      </c>
      <c r="J416">
        <v>0.20703556926282549</v>
      </c>
      <c r="K416">
        <v>0.19929341185029267</v>
      </c>
      <c r="L416">
        <v>0.22024171836299586</v>
      </c>
      <c r="M416">
        <v>0.19929341185029267</v>
      </c>
    </row>
    <row r="417" spans="1:13" x14ac:dyDescent="0.25">
      <c r="A417">
        <v>1.8384045000000002E-2</v>
      </c>
      <c r="B417">
        <v>18.384045</v>
      </c>
      <c r="C417">
        <v>0.19327161376774751</v>
      </c>
      <c r="D417">
        <v>0.20368630166746163</v>
      </c>
      <c r="E417">
        <v>0.1922399208672356</v>
      </c>
      <c r="F417">
        <v>0.21855641647774818</v>
      </c>
      <c r="G417">
        <v>0.192245747219807</v>
      </c>
      <c r="I417">
        <v>0.19689444825183461</v>
      </c>
      <c r="J417">
        <v>0.20704695825862499</v>
      </c>
      <c r="K417">
        <v>0.19928090158128317</v>
      </c>
      <c r="L417">
        <v>0.22025252219718763</v>
      </c>
      <c r="M417">
        <v>0.19928090158128317</v>
      </c>
    </row>
    <row r="418" spans="1:13" x14ac:dyDescent="0.25">
      <c r="A418">
        <v>1.8431829E-2</v>
      </c>
      <c r="B418">
        <v>18.431829</v>
      </c>
      <c r="C418">
        <v>0.19325986987948823</v>
      </c>
      <c r="D418">
        <v>0.20370682692903452</v>
      </c>
      <c r="E418">
        <v>0.19222817103630951</v>
      </c>
      <c r="F418">
        <v>0.21857053254164388</v>
      </c>
      <c r="G418">
        <v>0.19223459961352379</v>
      </c>
      <c r="I418">
        <v>0.19689385124770795</v>
      </c>
      <c r="J418">
        <v>0.20705776209281676</v>
      </c>
      <c r="K418">
        <v>0.19926901112735101</v>
      </c>
      <c r="L418">
        <v>0.22026362778347464</v>
      </c>
      <c r="M418">
        <v>0.19926901112735101</v>
      </c>
    </row>
    <row r="419" spans="1:13" x14ac:dyDescent="0.25">
      <c r="A419">
        <v>1.8479432E-2</v>
      </c>
      <c r="B419">
        <v>18.479431999999999</v>
      </c>
      <c r="C419">
        <v>0.19324922875307118</v>
      </c>
      <c r="D419">
        <v>0.20372599275192396</v>
      </c>
      <c r="E419">
        <v>0.19221752334062867</v>
      </c>
      <c r="F419">
        <v>0.21858379596678726</v>
      </c>
      <c r="G419">
        <v>0.19222345918758899</v>
      </c>
      <c r="I419">
        <v>0.19689312659316041</v>
      </c>
      <c r="J419">
        <v>0.20706886767910376</v>
      </c>
      <c r="K419">
        <v>0.19925703186744051</v>
      </c>
      <c r="L419">
        <v>0.22027327948882036</v>
      </c>
      <c r="M419">
        <v>0.19925703186744051</v>
      </c>
    </row>
    <row r="420" spans="1:13" x14ac:dyDescent="0.25">
      <c r="A420">
        <v>1.8527215999999999E-2</v>
      </c>
      <c r="B420">
        <v>18.527215999999999</v>
      </c>
      <c r="C420">
        <v>0.19323906922034084</v>
      </c>
      <c r="D420">
        <v>0.20374419148578563</v>
      </c>
      <c r="E420">
        <v>0.19220735774388653</v>
      </c>
      <c r="F420">
        <v>0.21859637611327765</v>
      </c>
      <c r="G420">
        <v>0.19221300543670941</v>
      </c>
      <c r="I420">
        <v>0.19689248652177421</v>
      </c>
      <c r="J420">
        <v>0.20707851938444949</v>
      </c>
      <c r="K420">
        <v>0.19924574721980701</v>
      </c>
      <c r="L420">
        <v>0.22028373342456567</v>
      </c>
      <c r="M420">
        <v>0.19924574721980701</v>
      </c>
    </row>
    <row r="421" spans="1:13" x14ac:dyDescent="0.25">
      <c r="A421">
        <v>1.8575000000000001E-2</v>
      </c>
      <c r="B421">
        <v>18.574999999999999</v>
      </c>
      <c r="C421">
        <v>0.19322840011269557</v>
      </c>
      <c r="D421">
        <v>0.20376301354753759</v>
      </c>
      <c r="E421">
        <v>0.19219668287190031</v>
      </c>
      <c r="F421">
        <v>0.21860934621298433</v>
      </c>
      <c r="G421">
        <v>0.19220255725488222</v>
      </c>
      <c r="I421">
        <v>0.1968918206736042</v>
      </c>
      <c r="J421">
        <v>0.2070889733201948</v>
      </c>
      <c r="K421">
        <v>0.1992345996135238</v>
      </c>
      <c r="L421">
        <v>0.22029341183747367</v>
      </c>
      <c r="M421">
        <v>0.1992345996135238</v>
      </c>
    </row>
    <row r="422" spans="1:13" x14ac:dyDescent="0.25">
      <c r="A422">
        <v>1.8622784E-2</v>
      </c>
      <c r="B422">
        <v>18.622783999999999</v>
      </c>
      <c r="C422">
        <v>0.19321938549584591</v>
      </c>
      <c r="D422">
        <v>0.20377946158536656</v>
      </c>
      <c r="E422">
        <v>0.192187662248237</v>
      </c>
      <c r="F422">
        <v>0.21862075861141878</v>
      </c>
      <c r="G422">
        <v>0.19219273205913173</v>
      </c>
      <c r="I422">
        <v>0.19689104592457785</v>
      </c>
      <c r="J422">
        <v>0.2070986517331028</v>
      </c>
      <c r="K422">
        <v>0.19922345918758899</v>
      </c>
      <c r="L422">
        <v>0.22030254623240939</v>
      </c>
      <c r="M422">
        <v>0.19922345918758899</v>
      </c>
    </row>
    <row r="423" spans="1:13" x14ac:dyDescent="0.25">
      <c r="A423">
        <v>1.8670567999999998E-2</v>
      </c>
      <c r="B423">
        <v>18.670567999999999</v>
      </c>
      <c r="C423">
        <v>0.19320925920128529</v>
      </c>
      <c r="D423">
        <v>0.20379718250216644</v>
      </c>
      <c r="E423">
        <v>0.1921775307820125</v>
      </c>
      <c r="F423">
        <v>0.21863294931501093</v>
      </c>
      <c r="G423">
        <v>0.19218307819952479</v>
      </c>
      <c r="I423">
        <v>0.19689036329820736</v>
      </c>
      <c r="J423">
        <v>0.20710778612803851</v>
      </c>
      <c r="K423">
        <v>0.19921300543670942</v>
      </c>
      <c r="L423">
        <v>0.22031192186672632</v>
      </c>
      <c r="M423">
        <v>0.19921300543670942</v>
      </c>
    </row>
    <row r="424" spans="1:13" x14ac:dyDescent="0.25">
      <c r="A424">
        <v>1.8718170999999999E-2</v>
      </c>
      <c r="B424">
        <v>18.718170999999998</v>
      </c>
      <c r="C424">
        <v>0.19320013325143695</v>
      </c>
      <c r="D424">
        <v>0.20381363630095006</v>
      </c>
      <c r="E424">
        <v>0.19216839916288408</v>
      </c>
      <c r="F424">
        <v>0.21864433831081043</v>
      </c>
      <c r="G424">
        <v>0.19217349297391845</v>
      </c>
      <c r="I424">
        <v>0.19688966243464603</v>
      </c>
      <c r="J424">
        <v>0.20711716176235545</v>
      </c>
      <c r="K424">
        <v>0.19920255725488223</v>
      </c>
      <c r="L424">
        <v>0.22031998437688513</v>
      </c>
      <c r="M424">
        <v>0.19920255725488223</v>
      </c>
    </row>
    <row r="425" spans="1:13" x14ac:dyDescent="0.25">
      <c r="A425">
        <v>1.8765954999999997E-2</v>
      </c>
      <c r="B425">
        <v>18.765954999999998</v>
      </c>
      <c r="C425">
        <v>0.19319140669133264</v>
      </c>
      <c r="D425">
        <v>0.20382926585138769</v>
      </c>
      <c r="E425">
        <v>0.19215966739888699</v>
      </c>
      <c r="F425">
        <v>0.2186551421450022</v>
      </c>
      <c r="G425">
        <v>0.19216451791339048</v>
      </c>
      <c r="I425">
        <v>0.19688894484949152</v>
      </c>
      <c r="J425">
        <v>0.20712522427251426</v>
      </c>
      <c r="K425">
        <v>0.19919273205913174</v>
      </c>
      <c r="L425">
        <v>0.22032862439218592</v>
      </c>
      <c r="M425">
        <v>0.19919273205913174</v>
      </c>
    </row>
    <row r="426" spans="1:13" x14ac:dyDescent="0.25">
      <c r="A426">
        <v>1.8813738999999999E-2</v>
      </c>
      <c r="B426">
        <v>18.813738999999998</v>
      </c>
      <c r="C426">
        <v>0.19318227743351177</v>
      </c>
      <c r="D426">
        <v>0.20384538029227073</v>
      </c>
      <c r="E426">
        <v>0.19215053319005768</v>
      </c>
      <c r="F426">
        <v>0.2186662477312892</v>
      </c>
      <c r="G426">
        <v>0.19215556135287062</v>
      </c>
      <c r="I426">
        <v>0.19688820394554005</v>
      </c>
      <c r="J426">
        <v>0.20713386428781505</v>
      </c>
      <c r="K426">
        <v>0.1991830781995248</v>
      </c>
      <c r="L426">
        <v>0.220336631183121</v>
      </c>
      <c r="M426">
        <v>0.1991830781995248</v>
      </c>
    </row>
    <row r="427" spans="1:13" x14ac:dyDescent="0.25">
      <c r="A427">
        <v>1.8861522999999998E-2</v>
      </c>
      <c r="B427">
        <v>18.861522999999998</v>
      </c>
      <c r="C427">
        <v>0.19317467840368974</v>
      </c>
      <c r="D427">
        <v>0.20385928319332625</v>
      </c>
      <c r="E427">
        <v>0.19214292901796604</v>
      </c>
      <c r="F427">
        <v>0.21867589943663493</v>
      </c>
      <c r="G427">
        <v>0.19214720994838305</v>
      </c>
      <c r="I427">
        <v>0.19688755007875039</v>
      </c>
      <c r="J427">
        <v>0.20714187107875012</v>
      </c>
      <c r="K427">
        <v>0.19917349297391845</v>
      </c>
      <c r="L427">
        <v>0.22034420597394969</v>
      </c>
      <c r="M427">
        <v>0.19917349297391845</v>
      </c>
    </row>
    <row r="428" spans="1:13" x14ac:dyDescent="0.25">
      <c r="A428">
        <v>1.8909307E-2</v>
      </c>
      <c r="B428">
        <v>18.909306999999998</v>
      </c>
      <c r="C428">
        <v>0.19316596735055128</v>
      </c>
      <c r="D428">
        <v>0.20387448781179671</v>
      </c>
      <c r="E428">
        <v>0.19213421359863714</v>
      </c>
      <c r="F428">
        <v>0.21868635337238024</v>
      </c>
      <c r="G428">
        <v>0.1921389778666347</v>
      </c>
      <c r="I428">
        <v>0.19688676593376406</v>
      </c>
      <c r="J428">
        <v>0.20714944586957881</v>
      </c>
      <c r="K428">
        <v>0.19916451791339049</v>
      </c>
      <c r="L428">
        <v>0.22035193404434569</v>
      </c>
      <c r="M428">
        <v>0.19916451791339049</v>
      </c>
    </row>
    <row r="429" spans="1:13" x14ac:dyDescent="0.25">
      <c r="A429">
        <v>1.895691E-2</v>
      </c>
      <c r="B429">
        <v>18.956910000000001</v>
      </c>
      <c r="C429">
        <v>0.19315823276612698</v>
      </c>
      <c r="D429">
        <v>0.20388846402229063</v>
      </c>
      <c r="E429">
        <v>0.19212647414462189</v>
      </c>
      <c r="F429">
        <v>0.21869603178528824</v>
      </c>
      <c r="G429">
        <v>0.19213079728167223</v>
      </c>
      <c r="I429">
        <v>0.19688598098914198</v>
      </c>
      <c r="J429">
        <v>0.20715717393997482</v>
      </c>
      <c r="K429">
        <v>0.19915556135287063</v>
      </c>
      <c r="L429">
        <v>0.22035864750873199</v>
      </c>
      <c r="M429">
        <v>0.19915556135287063</v>
      </c>
    </row>
    <row r="430" spans="1:13" x14ac:dyDescent="0.25">
      <c r="A430">
        <v>1.9004694000000003E-2</v>
      </c>
      <c r="B430">
        <v>19.004694000000001</v>
      </c>
      <c r="C430">
        <v>0.19315086147683511</v>
      </c>
      <c r="D430">
        <v>0.20390167637610021</v>
      </c>
      <c r="E430">
        <v>0.19211909843847771</v>
      </c>
      <c r="F430">
        <v>0.21870516618022395</v>
      </c>
      <c r="G430">
        <v>0.19212319752836296</v>
      </c>
      <c r="I430">
        <v>0.19688529439115107</v>
      </c>
      <c r="J430">
        <v>0.20716388740436112</v>
      </c>
      <c r="K430">
        <v>0.19914720994838306</v>
      </c>
      <c r="L430">
        <v>0.2203659731456277</v>
      </c>
      <c r="M430">
        <v>0.19914720994838306</v>
      </c>
    </row>
    <row r="431" spans="1:13" x14ac:dyDescent="0.25">
      <c r="A431">
        <v>1.9052478000000001E-2</v>
      </c>
      <c r="B431">
        <v>19.052478000000001</v>
      </c>
      <c r="C431">
        <v>0.19314315606297569</v>
      </c>
      <c r="D431">
        <v>0.20391528008743853</v>
      </c>
      <c r="E431">
        <v>0.19211138884045778</v>
      </c>
      <c r="F431">
        <v>0.21871454181454089</v>
      </c>
      <c r="G431">
        <v>0.19211563319458716</v>
      </c>
      <c r="I431">
        <v>0.19688448882432527</v>
      </c>
      <c r="J431">
        <v>0.20717121304125682</v>
      </c>
      <c r="K431">
        <v>0.1991389778666347</v>
      </c>
      <c r="L431">
        <v>0.22037264150474811</v>
      </c>
      <c r="M431">
        <v>0.1991389778666347</v>
      </c>
    </row>
    <row r="432" spans="1:13" x14ac:dyDescent="0.25">
      <c r="A432">
        <v>1.9100262E-2</v>
      </c>
      <c r="B432">
        <v>19.100262000000001</v>
      </c>
      <c r="C432">
        <v>0.19313682646724059</v>
      </c>
      <c r="D432">
        <v>0.2039268882728392</v>
      </c>
      <c r="E432">
        <v>0.19210505490350407</v>
      </c>
      <c r="F432">
        <v>0.2187226043246997</v>
      </c>
      <c r="G432">
        <v>0.19210862603171641</v>
      </c>
      <c r="I432">
        <v>0.19688377840725754</v>
      </c>
      <c r="J432">
        <v>0.20717788140037724</v>
      </c>
      <c r="K432">
        <v>0.19913079728167224</v>
      </c>
      <c r="L432">
        <v>0.22037894070752748</v>
      </c>
      <c r="M432">
        <v>0.19913079728167224</v>
      </c>
    </row>
    <row r="433" spans="1:13" x14ac:dyDescent="0.25">
      <c r="A433">
        <v>1.9148046000000002E-2</v>
      </c>
      <c r="B433">
        <v>19.148046000000001</v>
      </c>
      <c r="C433">
        <v>0.19312964055673798</v>
      </c>
      <c r="D433">
        <v>0.2039394505045147</v>
      </c>
      <c r="E433">
        <v>0.19209786535024406</v>
      </c>
      <c r="F433">
        <v>0.21873124434000049</v>
      </c>
      <c r="G433">
        <v>0.19210179924850274</v>
      </c>
      <c r="I433">
        <v>0.19688293771179896</v>
      </c>
      <c r="J433">
        <v>0.2071841806031566</v>
      </c>
      <c r="K433">
        <v>0.19912319752836297</v>
      </c>
      <c r="L433">
        <v>0.22038547106997436</v>
      </c>
      <c r="M433">
        <v>0.19912319752836297</v>
      </c>
    </row>
    <row r="434" spans="1:13" x14ac:dyDescent="0.25">
      <c r="A434">
        <v>1.9195648999999999E-2</v>
      </c>
      <c r="B434">
        <v>19.195649</v>
      </c>
      <c r="C434">
        <v>0.19312323880221105</v>
      </c>
      <c r="D434">
        <v>0.20395101372337071</v>
      </c>
      <c r="E434">
        <v>0.19209145957485277</v>
      </c>
      <c r="F434">
        <v>0.21873925113093556</v>
      </c>
      <c r="G434">
        <v>0.19209503676863005</v>
      </c>
      <c r="I434">
        <v>0.19688218085653025</v>
      </c>
      <c r="J434">
        <v>0.20719071096560349</v>
      </c>
      <c r="K434">
        <v>0.19911563319458717</v>
      </c>
      <c r="L434">
        <v>0.22039107046968501</v>
      </c>
      <c r="M434">
        <v>0.19911563319458717</v>
      </c>
    </row>
    <row r="435" spans="1:13" x14ac:dyDescent="0.25">
      <c r="A435">
        <v>1.9243433000000001E-2</v>
      </c>
      <c r="B435">
        <v>19.243433</v>
      </c>
      <c r="C435">
        <v>0.19311712289215735</v>
      </c>
      <c r="D435">
        <v>0.20396197117467454</v>
      </c>
      <c r="E435">
        <v>0.19208534001007713</v>
      </c>
      <c r="F435">
        <v>0.21874682592176425</v>
      </c>
      <c r="G435">
        <v>0.19208874000132653</v>
      </c>
      <c r="I435">
        <v>0.1968813993668003</v>
      </c>
      <c r="J435">
        <v>0.20719631036531413</v>
      </c>
      <c r="K435">
        <v>0.19910862603171642</v>
      </c>
      <c r="L435">
        <v>0.22039705361672721</v>
      </c>
      <c r="M435">
        <v>0.19910862603171642</v>
      </c>
    </row>
    <row r="436" spans="1:13" x14ac:dyDescent="0.25">
      <c r="A436">
        <v>1.9291216999999999E-2</v>
      </c>
      <c r="B436">
        <v>19.291217</v>
      </c>
      <c r="C436">
        <v>0.19311078031575174</v>
      </c>
      <c r="D436">
        <v>0.20397318165912415</v>
      </c>
      <c r="E436">
        <v>0.19207899396279479</v>
      </c>
      <c r="F436">
        <v>0.21875455399216026</v>
      </c>
      <c r="G436">
        <v>0.19208249007016906</v>
      </c>
      <c r="I436">
        <v>0.19688059664274282</v>
      </c>
      <c r="J436">
        <v>0.20720229351235633</v>
      </c>
      <c r="K436">
        <v>0.19910179924850274</v>
      </c>
      <c r="L436">
        <v>0.22040263478213115</v>
      </c>
      <c r="M436">
        <v>0.19910179924850274</v>
      </c>
    </row>
    <row r="437" spans="1:13" x14ac:dyDescent="0.25">
      <c r="A437">
        <v>1.9339001000000001E-2</v>
      </c>
      <c r="B437">
        <v>19.339001</v>
      </c>
      <c r="C437">
        <v>0.1931054941383972</v>
      </c>
      <c r="D437">
        <v>0.20398285229151211</v>
      </c>
      <c r="E437">
        <v>0.19207370420986555</v>
      </c>
      <c r="F437">
        <v>0.21876126745654656</v>
      </c>
      <c r="G437">
        <v>0.1920766819036786</v>
      </c>
      <c r="I437">
        <v>0.1968797679719998</v>
      </c>
      <c r="J437">
        <v>0.20720787467776028</v>
      </c>
      <c r="K437">
        <v>0.19909503676863005</v>
      </c>
      <c r="L437">
        <v>0.22040787631699665</v>
      </c>
      <c r="M437">
        <v>0.19909503676863005</v>
      </c>
    </row>
    <row r="438" spans="1:13" x14ac:dyDescent="0.25">
      <c r="A438">
        <v>1.9386603999999998E-2</v>
      </c>
      <c r="B438">
        <v>19.386603999999998</v>
      </c>
      <c r="C438">
        <v>0.19309938073266683</v>
      </c>
      <c r="D438">
        <v>0.20399350975652308</v>
      </c>
      <c r="E438">
        <v>0.19206758776730865</v>
      </c>
      <c r="F438">
        <v>0.21876859309344227</v>
      </c>
      <c r="G438">
        <v>0.19207092865005918</v>
      </c>
      <c r="I438">
        <v>0.19687902559591139</v>
      </c>
      <c r="J438">
        <v>0.20721311621262578</v>
      </c>
      <c r="K438">
        <v>0.19908874000132654</v>
      </c>
      <c r="L438">
        <v>0.22041323195802953</v>
      </c>
      <c r="M438">
        <v>0.19908874000132654</v>
      </c>
    </row>
    <row r="439" spans="1:13" x14ac:dyDescent="0.25">
      <c r="A439">
        <v>1.9434388E-2</v>
      </c>
      <c r="B439">
        <v>19.434387999999998</v>
      </c>
      <c r="C439">
        <v>0.19309407576103424</v>
      </c>
      <c r="D439">
        <v>0.20400313193625724</v>
      </c>
      <c r="E439">
        <v>0.19206227938017956</v>
      </c>
      <c r="F439">
        <v>0.21877526145256268</v>
      </c>
      <c r="G439">
        <v>0.1920652514699662</v>
      </c>
      <c r="I439">
        <v>0.19687815408352033</v>
      </c>
      <c r="J439">
        <v>0.20721847185365866</v>
      </c>
      <c r="K439">
        <v>0.19908249007016907</v>
      </c>
      <c r="L439">
        <v>0.22041784163468087</v>
      </c>
      <c r="M439">
        <v>0.19908249007016907</v>
      </c>
    </row>
    <row r="440" spans="1:13" x14ac:dyDescent="0.25">
      <c r="A440">
        <v>1.9482171999999999E-2</v>
      </c>
      <c r="B440">
        <v>19.482171999999998</v>
      </c>
      <c r="C440">
        <v>0.19308898866796759</v>
      </c>
      <c r="D440">
        <v>0.20401224449614075</v>
      </c>
      <c r="E440">
        <v>0.19205718925059065</v>
      </c>
      <c r="F440">
        <v>0.21878156065534204</v>
      </c>
      <c r="G440">
        <v>0.192060016929959</v>
      </c>
      <c r="I440">
        <v>0.19687736943839088</v>
      </c>
      <c r="J440">
        <v>0.20722308153030999</v>
      </c>
      <c r="K440">
        <v>0.19907668190367861</v>
      </c>
      <c r="L440">
        <v>0.22042285234053219</v>
      </c>
      <c r="M440">
        <v>0.19907668190367861</v>
      </c>
    </row>
    <row r="441" spans="1:13" x14ac:dyDescent="0.25">
      <c r="A441">
        <v>1.9529955999999998E-2</v>
      </c>
      <c r="B441">
        <v>19.529955999999999</v>
      </c>
      <c r="C441">
        <v>0.19308361038162852</v>
      </c>
      <c r="D441">
        <v>0.20402172324882845</v>
      </c>
      <c r="E441">
        <v>0.19205180807812278</v>
      </c>
      <c r="F441">
        <v>0.21878809101778893</v>
      </c>
      <c r="G441">
        <v>0.19205476727363119</v>
      </c>
      <c r="I441">
        <v>0.19687656507099319</v>
      </c>
      <c r="J441">
        <v>0.20722809223616132</v>
      </c>
      <c r="K441">
        <v>0.19907092865005918</v>
      </c>
      <c r="L441">
        <v>0.2204274208474967</v>
      </c>
      <c r="M441">
        <v>0.19907092865005918</v>
      </c>
    </row>
    <row r="442" spans="1:13" x14ac:dyDescent="0.25">
      <c r="A442">
        <v>1.957774E-2</v>
      </c>
      <c r="B442">
        <v>19.577739999999999</v>
      </c>
      <c r="C442">
        <v>0.19307921926925126</v>
      </c>
      <c r="D442">
        <v>0.2040297836596156</v>
      </c>
      <c r="E442">
        <v>0.19204741393879887</v>
      </c>
      <c r="F442">
        <v>0.21879369041749958</v>
      </c>
      <c r="G442">
        <v>0.19204989271483475</v>
      </c>
      <c r="I442">
        <v>0.19687574626619644</v>
      </c>
      <c r="J442">
        <v>0.20723266074312582</v>
      </c>
      <c r="K442">
        <v>0.1990652514699662</v>
      </c>
      <c r="L442">
        <v>0.22043171711902426</v>
      </c>
      <c r="M442">
        <v>0.1990652514699662</v>
      </c>
    </row>
    <row r="443" spans="1:13" x14ac:dyDescent="0.25">
      <c r="A443">
        <v>1.9625343E-2</v>
      </c>
      <c r="B443">
        <v>19.625343000000001</v>
      </c>
      <c r="C443">
        <v>0.19307424550123131</v>
      </c>
      <c r="D443">
        <v>0.20403848217585047</v>
      </c>
      <c r="E443">
        <v>0.19204243764212839</v>
      </c>
      <c r="F443">
        <v>0.21879967356454177</v>
      </c>
      <c r="G443">
        <v>0.19204516111624806</v>
      </c>
      <c r="I443">
        <v>0.19687491019656495</v>
      </c>
      <c r="J443">
        <v>0.20723695701465339</v>
      </c>
      <c r="K443">
        <v>0.199060016929959</v>
      </c>
      <c r="L443">
        <v>0.22043611745797342</v>
      </c>
      <c r="M443">
        <v>0.199060016929959</v>
      </c>
    </row>
    <row r="444" spans="1:13" x14ac:dyDescent="0.25">
      <c r="A444">
        <v>1.9673127000000002E-2</v>
      </c>
      <c r="B444">
        <v>19.673127000000001</v>
      </c>
      <c r="C444">
        <v>0.1930697754708311</v>
      </c>
      <c r="D444">
        <v>0.20404654469417288</v>
      </c>
      <c r="E444">
        <v>0.19203796482816318</v>
      </c>
      <c r="F444">
        <v>0.21880525472994572</v>
      </c>
      <c r="G444">
        <v>0.1920404602768872</v>
      </c>
      <c r="I444">
        <v>0.19687405403465252</v>
      </c>
      <c r="J444">
        <v>0.20724135735360255</v>
      </c>
      <c r="K444">
        <v>0.19905476727363119</v>
      </c>
      <c r="L444">
        <v>0.22043994584183771</v>
      </c>
      <c r="M444">
        <v>0.19905476727363119</v>
      </c>
    </row>
    <row r="445" spans="1:13" x14ac:dyDescent="0.25">
      <c r="A445">
        <v>1.9720911000000001E-2</v>
      </c>
      <c r="B445">
        <v>19.720911000000001</v>
      </c>
      <c r="C445">
        <v>0.19306555177137169</v>
      </c>
      <c r="D445">
        <v>0.20405412439703163</v>
      </c>
      <c r="E445">
        <v>0.19203373857886866</v>
      </c>
      <c r="F445">
        <v>0.21881049626481122</v>
      </c>
      <c r="G445">
        <v>0.19203608898791694</v>
      </c>
      <c r="I445">
        <v>0.19687317495300252</v>
      </c>
      <c r="J445">
        <v>0.20724518573746684</v>
      </c>
      <c r="K445">
        <v>0.19904989271483475</v>
      </c>
      <c r="L445">
        <v>0.22044404745322066</v>
      </c>
      <c r="M445">
        <v>0.19904989271483475</v>
      </c>
    </row>
    <row r="446" spans="1:13" x14ac:dyDescent="0.25">
      <c r="A446">
        <v>1.9768695000000003E-2</v>
      </c>
      <c r="B446">
        <v>19.768695000000001</v>
      </c>
      <c r="C446">
        <v>0.19306115391964651</v>
      </c>
      <c r="D446">
        <v>0.20406189411287678</v>
      </c>
      <c r="E446">
        <v>0.19202933832773317</v>
      </c>
      <c r="F446">
        <v>0.2188158519058441</v>
      </c>
      <c r="G446">
        <v>0.19203176173389952</v>
      </c>
      <c r="I446">
        <v>0.19687238707827892</v>
      </c>
      <c r="J446">
        <v>0.20724928734884979</v>
      </c>
      <c r="K446">
        <v>0.19904516111624806</v>
      </c>
      <c r="L446">
        <v>0.22044785217115864</v>
      </c>
      <c r="M446">
        <v>0.19904516111624806</v>
      </c>
    </row>
    <row r="447" spans="1:13" x14ac:dyDescent="0.25">
      <c r="A447">
        <v>1.9816479000000001E-2</v>
      </c>
      <c r="B447">
        <v>19.816479000000001</v>
      </c>
      <c r="C447">
        <v>0.19305753372001702</v>
      </c>
      <c r="D447">
        <v>0.20406853139781278</v>
      </c>
      <c r="E447">
        <v>0.19202571564931073</v>
      </c>
      <c r="F447">
        <v>0.21882046158249543</v>
      </c>
      <c r="G447">
        <v>0.19202775765036409</v>
      </c>
      <c r="I447">
        <v>0.19687147686407966</v>
      </c>
      <c r="J447">
        <v>0.20725309206678777</v>
      </c>
      <c r="K447">
        <v>0.19904046027688721</v>
      </c>
      <c r="L447">
        <v>0.2204513875543489</v>
      </c>
      <c r="M447">
        <v>0.19904046027688721</v>
      </c>
    </row>
    <row r="448" spans="1:13" x14ac:dyDescent="0.25">
      <c r="A448">
        <v>1.9864082000000002E-2</v>
      </c>
      <c r="B448">
        <v>19.864082</v>
      </c>
      <c r="C448">
        <v>0.19305335437074253</v>
      </c>
      <c r="D448">
        <v>0.20407582039272848</v>
      </c>
      <c r="E448">
        <v>0.19202153421735946</v>
      </c>
      <c r="F448">
        <v>0.21882547228834676</v>
      </c>
      <c r="G448">
        <v>0.19202381873082275</v>
      </c>
      <c r="I448">
        <v>0.19687066219901714</v>
      </c>
      <c r="J448">
        <v>0.20725662744997803</v>
      </c>
      <c r="K448">
        <v>0.19903608898791694</v>
      </c>
      <c r="L448">
        <v>0.22045500125012923</v>
      </c>
      <c r="M448">
        <v>0.19903608898791694</v>
      </c>
    </row>
    <row r="449" spans="1:13" x14ac:dyDescent="0.25">
      <c r="A449">
        <v>1.9911866E-2</v>
      </c>
      <c r="B449">
        <v>19.911866</v>
      </c>
      <c r="C449">
        <v>0.19304971816089589</v>
      </c>
      <c r="D449">
        <v>0.20408241310460604</v>
      </c>
      <c r="E449">
        <v>0.19201789567196437</v>
      </c>
      <c r="F449">
        <v>0.21883004079531126</v>
      </c>
      <c r="G449">
        <v>0.19201993226722244</v>
      </c>
      <c r="I449">
        <v>0.19686972142450868</v>
      </c>
      <c r="J449">
        <v>0.20726024114575836</v>
      </c>
      <c r="K449">
        <v>0.19903176173389953</v>
      </c>
      <c r="L449">
        <v>0.22045812146580865</v>
      </c>
      <c r="M449">
        <v>0.19903176173389953</v>
      </c>
    </row>
    <row r="450" spans="1:13" x14ac:dyDescent="0.25">
      <c r="A450">
        <v>1.9959649999999999E-2</v>
      </c>
      <c r="B450">
        <v>19.95965</v>
      </c>
      <c r="C450">
        <v>0.19304625253901073</v>
      </c>
      <c r="D450">
        <v>0.20408862698042798</v>
      </c>
      <c r="E450">
        <v>0.1920144279691734</v>
      </c>
      <c r="F450">
        <v>0.21883433706683883</v>
      </c>
      <c r="G450">
        <v>0.19201635544454906</v>
      </c>
      <c r="I450">
        <v>0.19686887242917961</v>
      </c>
      <c r="J450">
        <v>0.20726336136143778</v>
      </c>
      <c r="K450">
        <v>0.1990277576503641</v>
      </c>
      <c r="L450">
        <v>0.22046150901965075</v>
      </c>
      <c r="M450">
        <v>0.1990277576503641</v>
      </c>
    </row>
    <row r="451" spans="1:13" x14ac:dyDescent="0.25">
      <c r="A451">
        <v>2.0007434000000001E-2</v>
      </c>
      <c r="B451">
        <v>20.007434</v>
      </c>
      <c r="C451">
        <v>0.19304263763490837</v>
      </c>
      <c r="D451">
        <v>0.20409501124780419</v>
      </c>
      <c r="E451">
        <v>0.19201081109743529</v>
      </c>
      <c r="F451">
        <v>0.21883873740578799</v>
      </c>
      <c r="G451">
        <v>0.19201280261406417</v>
      </c>
      <c r="I451">
        <v>0.19686797819520135</v>
      </c>
      <c r="J451">
        <v>0.20726674891527988</v>
      </c>
      <c r="K451">
        <v>0.19902381873082275</v>
      </c>
      <c r="L451">
        <v>0.22046456976725173</v>
      </c>
      <c r="M451">
        <v>0.19902381873082275</v>
      </c>
    </row>
    <row r="452" spans="1:13" x14ac:dyDescent="0.25">
      <c r="A452">
        <v>2.0055218E-2</v>
      </c>
      <c r="B452">
        <v>20.055218</v>
      </c>
      <c r="C452">
        <v>0.19303962231038954</v>
      </c>
      <c r="D452">
        <v>0.20410052623117042</v>
      </c>
      <c r="E452">
        <v>0.19200779373607707</v>
      </c>
      <c r="F452">
        <v>0.21884256578965228</v>
      </c>
      <c r="G452">
        <v>0.1920094919327108</v>
      </c>
      <c r="I452">
        <v>0.19686704898891169</v>
      </c>
      <c r="J452">
        <v>0.20726980966288086</v>
      </c>
      <c r="K452">
        <v>0.19901993226722245</v>
      </c>
      <c r="L452">
        <v>0.22046751533465136</v>
      </c>
      <c r="M452">
        <v>0.19901993226722245</v>
      </c>
    </row>
    <row r="453" spans="1:13" x14ac:dyDescent="0.25">
      <c r="A453">
        <v>2.0102821E-2</v>
      </c>
      <c r="B453">
        <v>20.102820999999999</v>
      </c>
      <c r="C453">
        <v>0.19303621222906131</v>
      </c>
      <c r="D453">
        <v>0.20410648943247672</v>
      </c>
      <c r="E453">
        <v>0.19200438192235911</v>
      </c>
      <c r="F453">
        <v>0.21884666740103523</v>
      </c>
      <c r="G453">
        <v>0.19200624901506752</v>
      </c>
      <c r="I453">
        <v>0.19686620082225317</v>
      </c>
      <c r="J453">
        <v>0.20727275523028049</v>
      </c>
      <c r="K453">
        <v>0.19901635544454907</v>
      </c>
      <c r="L453">
        <v>0.22047049902555355</v>
      </c>
      <c r="M453">
        <v>0.19901635544454907</v>
      </c>
    </row>
    <row r="454" spans="1:13" x14ac:dyDescent="0.25">
      <c r="A454">
        <v>2.0150604999999999E-2</v>
      </c>
      <c r="B454">
        <v>20.150604999999999</v>
      </c>
      <c r="C454">
        <v>0.19303316931761658</v>
      </c>
      <c r="D454">
        <v>0.20411198438568703</v>
      </c>
      <c r="E454">
        <v>0.1920013371024713</v>
      </c>
      <c r="F454">
        <v>0.21885047211897321</v>
      </c>
      <c r="G454">
        <v>0.19200303707525179</v>
      </c>
      <c r="I454">
        <v>0.19686522203339063</v>
      </c>
      <c r="J454">
        <v>0.20727573892118267</v>
      </c>
      <c r="K454">
        <v>0.19901280261406418</v>
      </c>
      <c r="L454">
        <v>0.22047302662431126</v>
      </c>
      <c r="M454">
        <v>0.19901280261406418</v>
      </c>
    </row>
    <row r="455" spans="1:13" x14ac:dyDescent="0.25">
      <c r="A455">
        <v>2.0198389000000001E-2</v>
      </c>
      <c r="B455">
        <v>20.198388999999999</v>
      </c>
      <c r="C455">
        <v>0.19303032740287018</v>
      </c>
      <c r="D455">
        <v>0.20411709473635803</v>
      </c>
      <c r="E455">
        <v>0.19199849345047923</v>
      </c>
      <c r="F455">
        <v>0.21885400750216347</v>
      </c>
      <c r="G455">
        <v>0.19200007690812906</v>
      </c>
      <c r="I455">
        <v>0.19686433239595896</v>
      </c>
      <c r="J455">
        <v>0.20727826651994039</v>
      </c>
      <c r="K455">
        <v>0.19900949193271081</v>
      </c>
      <c r="L455">
        <v>0.22047576996845852</v>
      </c>
      <c r="M455">
        <v>0.19900949193271081</v>
      </c>
    </row>
    <row r="456" spans="1:13" x14ac:dyDescent="0.25">
      <c r="A456">
        <v>2.0246172999999999E-2</v>
      </c>
      <c r="B456">
        <v>20.246172999999999</v>
      </c>
      <c r="C456">
        <v>0.19302735896514467</v>
      </c>
      <c r="D456">
        <v>0.20412233762481521</v>
      </c>
      <c r="E456">
        <v>0.19199552339628248</v>
      </c>
      <c r="F456">
        <v>0.2188576211979438</v>
      </c>
      <c r="G456">
        <v>0.19199715881581378</v>
      </c>
      <c r="I456">
        <v>0.19686339677719028</v>
      </c>
      <c r="J456">
        <v>0.20728100986408765</v>
      </c>
      <c r="K456">
        <v>0.19900624901506753</v>
      </c>
      <c r="L456">
        <v>0.22047833967116437</v>
      </c>
      <c r="M456">
        <v>0.19900624901506753</v>
      </c>
    </row>
    <row r="457" spans="1:13" x14ac:dyDescent="0.25">
      <c r="A457">
        <v>2.0293956999999998E-2</v>
      </c>
      <c r="B457">
        <v>20.293956999999999</v>
      </c>
      <c r="C457">
        <v>0.19302490648400406</v>
      </c>
      <c r="D457">
        <v>0.20412683091223641</v>
      </c>
      <c r="E457">
        <v>0.19199306924236362</v>
      </c>
      <c r="F457">
        <v>0.21886074141362322</v>
      </c>
      <c r="G457">
        <v>0.19199445194777279</v>
      </c>
      <c r="I457">
        <v>0.1968624273281325</v>
      </c>
      <c r="J457">
        <v>0.2072835795667935</v>
      </c>
      <c r="K457">
        <v>0.1990030370752518</v>
      </c>
      <c r="L457">
        <v>0.22048087093237881</v>
      </c>
      <c r="M457">
        <v>0.1990030370752518</v>
      </c>
    </row>
    <row r="458" spans="1:13" x14ac:dyDescent="0.25">
      <c r="A458">
        <v>2.0341560000000002E-2</v>
      </c>
      <c r="B458">
        <v>20.341560000000001</v>
      </c>
      <c r="C458">
        <v>0.19302208189036663</v>
      </c>
      <c r="D458">
        <v>0.20413175845647538</v>
      </c>
      <c r="E458">
        <v>0.19199024323842381</v>
      </c>
      <c r="F458">
        <v>0.21886412896746532</v>
      </c>
      <c r="G458">
        <v>0.19199178744726889</v>
      </c>
      <c r="I458">
        <v>0.19686142499115855</v>
      </c>
      <c r="J458">
        <v>0.20728611082800794</v>
      </c>
      <c r="K458">
        <v>0.19900007690812907</v>
      </c>
      <c r="L458">
        <v>0.22048340603814667</v>
      </c>
      <c r="M458">
        <v>0.19900007690812907</v>
      </c>
    </row>
    <row r="459" spans="1:13" x14ac:dyDescent="0.25">
      <c r="A459">
        <v>2.0389344E-2</v>
      </c>
      <c r="B459">
        <v>20.389344000000001</v>
      </c>
      <c r="C459">
        <v>0.19301965139474783</v>
      </c>
      <c r="D459">
        <v>0.20413617363714739</v>
      </c>
      <c r="E459">
        <v>0.19198781116392635</v>
      </c>
      <c r="F459">
        <v>0.2188671897150663</v>
      </c>
      <c r="G459">
        <v>0.19198917408911206</v>
      </c>
      <c r="I459">
        <v>0.19686039070864295</v>
      </c>
      <c r="J459">
        <v>0.2072886459337758</v>
      </c>
      <c r="K459">
        <v>0.19899715881581378</v>
      </c>
      <c r="L459">
        <v>0.22048565552662175</v>
      </c>
      <c r="M459">
        <v>0.19899715881581378</v>
      </c>
    </row>
    <row r="460" spans="1:13" x14ac:dyDescent="0.25">
      <c r="A460">
        <v>2.0437128000000002E-2</v>
      </c>
      <c r="B460">
        <v>20.437128000000001</v>
      </c>
      <c r="C460">
        <v>0.19301726157221935</v>
      </c>
      <c r="D460">
        <v>0.20414043811829088</v>
      </c>
      <c r="E460">
        <v>0.19198541994917104</v>
      </c>
      <c r="F460">
        <v>0.21887013528246593</v>
      </c>
      <c r="G460">
        <v>0.19198674507785279</v>
      </c>
      <c r="I460">
        <v>0.19685944237790196</v>
      </c>
      <c r="J460">
        <v>0.20729089542225088</v>
      </c>
      <c r="K460">
        <v>0.19899445194777279</v>
      </c>
      <c r="L460">
        <v>0.22048809811341252</v>
      </c>
      <c r="M460">
        <v>0.19899445194777279</v>
      </c>
    </row>
    <row r="461" spans="1:13" x14ac:dyDescent="0.25">
      <c r="A461">
        <v>2.0484912000000001E-2</v>
      </c>
      <c r="B461">
        <v>20.484912000000001</v>
      </c>
      <c r="C461">
        <v>0.19301481796038475</v>
      </c>
      <c r="D461">
        <v>0.20414476474661777</v>
      </c>
      <c r="E461">
        <v>0.19198297498435482</v>
      </c>
      <c r="F461">
        <v>0.21887311897336811</v>
      </c>
      <c r="G461">
        <v>0.1919843233352746</v>
      </c>
      <c r="I461">
        <v>0.19685845486294426</v>
      </c>
      <c r="J461">
        <v>0.20729333800904165</v>
      </c>
      <c r="K461">
        <v>0.19899178744726889</v>
      </c>
      <c r="L461">
        <v>0.22049030298234362</v>
      </c>
      <c r="M461">
        <v>0.19899178744726889</v>
      </c>
    </row>
    <row r="462" spans="1:13" x14ac:dyDescent="0.25">
      <c r="A462">
        <v>2.0532696000000003E-2</v>
      </c>
      <c r="B462">
        <v>20.532696000000001</v>
      </c>
      <c r="C462">
        <v>0.19301284098663971</v>
      </c>
      <c r="D462">
        <v>0.20414840167774265</v>
      </c>
      <c r="E462">
        <v>0.19198099663120899</v>
      </c>
      <c r="F462">
        <v>0.21887564657212583</v>
      </c>
      <c r="G462">
        <v>0.19198211413228278</v>
      </c>
      <c r="I462">
        <v>0.19685744219954993</v>
      </c>
      <c r="J462">
        <v>0.20729554287797275</v>
      </c>
      <c r="K462">
        <v>0.19898917408911207</v>
      </c>
      <c r="L462">
        <v>0.22049241587487553</v>
      </c>
      <c r="M462">
        <v>0.19898917408911207</v>
      </c>
    </row>
    <row r="463" spans="1:13" x14ac:dyDescent="0.25">
      <c r="A463">
        <v>2.0580299E-2</v>
      </c>
      <c r="B463">
        <v>20.580299</v>
      </c>
      <c r="C463">
        <v>0.19301055261764882</v>
      </c>
      <c r="D463">
        <v>0.20415239243498709</v>
      </c>
      <c r="E463">
        <v>0.19197870712243498</v>
      </c>
      <c r="F463">
        <v>0.21887838991627309</v>
      </c>
      <c r="G463">
        <v>0.19197995790865607</v>
      </c>
      <c r="I463">
        <v>0.19685640721508882</v>
      </c>
      <c r="J463">
        <v>0.20729765577050466</v>
      </c>
      <c r="K463">
        <v>0.1989867450778528</v>
      </c>
      <c r="L463">
        <v>0.22049457530417385</v>
      </c>
      <c r="M463">
        <v>0.1989867450778528</v>
      </c>
    </row>
    <row r="464" spans="1:13" x14ac:dyDescent="0.25">
      <c r="A464">
        <v>2.0628083000000002E-2</v>
      </c>
      <c r="B464">
        <v>20.628083</v>
      </c>
      <c r="C464">
        <v>0.19300849322050606</v>
      </c>
      <c r="D464">
        <v>0.20415610500393019</v>
      </c>
      <c r="E464">
        <v>0.19197664644689788</v>
      </c>
      <c r="F464">
        <v>0.21888095961897894</v>
      </c>
      <c r="G464">
        <v>0.19197779570968687</v>
      </c>
      <c r="I464">
        <v>0.19685543737831313</v>
      </c>
      <c r="J464">
        <v>0.20729981519980298</v>
      </c>
      <c r="K464">
        <v>0.1989843233352746</v>
      </c>
      <c r="L464">
        <v>0.22049648035859995</v>
      </c>
      <c r="M464">
        <v>0.1989843233352746</v>
      </c>
    </row>
    <row r="465" spans="1:13" x14ac:dyDescent="0.25">
      <c r="A465">
        <v>2.0675867000000001E-2</v>
      </c>
      <c r="B465">
        <v>20.675867</v>
      </c>
      <c r="C465">
        <v>0.19300643048343924</v>
      </c>
      <c r="D465">
        <v>0.20415977242206737</v>
      </c>
      <c r="E465">
        <v>0.19197458253610561</v>
      </c>
      <c r="F465">
        <v>0.21888349088019338</v>
      </c>
      <c r="G465">
        <v>0.1919757236781944</v>
      </c>
      <c r="I465">
        <v>0.19685432789345378</v>
      </c>
      <c r="J465">
        <v>0.20730172025422908</v>
      </c>
      <c r="K465">
        <v>0.19898211413228278</v>
      </c>
      <c r="L465">
        <v>0.22049850106160102</v>
      </c>
      <c r="M465">
        <v>0.19898211413228278</v>
      </c>
    </row>
    <row r="466" spans="1:13" x14ac:dyDescent="0.25">
      <c r="A466">
        <v>2.0723650999999999E-2</v>
      </c>
      <c r="B466">
        <v>20.723651</v>
      </c>
      <c r="C466">
        <v>0.19300436054556619</v>
      </c>
      <c r="D466">
        <v>0.20416344664779701</v>
      </c>
      <c r="E466">
        <v>0.19197251143291505</v>
      </c>
      <c r="F466">
        <v>0.21888602598596124</v>
      </c>
      <c r="G466">
        <v>0.19197365538776054</v>
      </c>
      <c r="I466">
        <v>0.19685330230424222</v>
      </c>
      <c r="J466">
        <v>0.20730374095723014</v>
      </c>
      <c r="K466">
        <v>0.19897995790865608</v>
      </c>
      <c r="L466">
        <v>0.22050040442934521</v>
      </c>
      <c r="M466">
        <v>0.19897995790865608</v>
      </c>
    </row>
    <row r="467" spans="1:13" x14ac:dyDescent="0.25">
      <c r="A467">
        <v>2.0771253999999999E-2</v>
      </c>
      <c r="B467">
        <v>20.771253999999999</v>
      </c>
      <c r="C467">
        <v>0.19300257799246862</v>
      </c>
      <c r="D467">
        <v>0.20416669043767913</v>
      </c>
      <c r="E467">
        <v>0.19197072771007215</v>
      </c>
      <c r="F467">
        <v>0.21888827547443632</v>
      </c>
      <c r="G467">
        <v>0.19197172838534365</v>
      </c>
      <c r="I467">
        <v>0.19685214460664105</v>
      </c>
      <c r="J467">
        <v>0.20730564432497434</v>
      </c>
      <c r="K467">
        <v>0.19897779570968688</v>
      </c>
      <c r="L467">
        <v>0.22050225285553232</v>
      </c>
      <c r="M467">
        <v>0.19897779570968688</v>
      </c>
    </row>
    <row r="468" spans="1:13" x14ac:dyDescent="0.25">
      <c r="A468">
        <v>2.0819037999999998E-2</v>
      </c>
      <c r="B468">
        <v>20.819037999999999</v>
      </c>
      <c r="C468">
        <v>0.19300054284881604</v>
      </c>
      <c r="D468">
        <v>0.20417024296746766</v>
      </c>
      <c r="E468">
        <v>0.1919686915457115</v>
      </c>
      <c r="F468">
        <v>0.21889071806122709</v>
      </c>
      <c r="G468">
        <v>0.19196980457677776</v>
      </c>
      <c r="I468">
        <v>0.19685107834444607</v>
      </c>
      <c r="J468">
        <v>0.20730749275116145</v>
      </c>
      <c r="K468">
        <v>0.19897572367819441</v>
      </c>
      <c r="L468">
        <v>0.22050415136492393</v>
      </c>
      <c r="M468">
        <v>0.19897572367819441</v>
      </c>
    </row>
    <row r="469" spans="1:13" x14ac:dyDescent="0.25">
      <c r="A469">
        <v>2.0866822E-2</v>
      </c>
      <c r="B469">
        <v>20.866821999999999</v>
      </c>
      <c r="C469">
        <v>0.19299879225945546</v>
      </c>
      <c r="D469">
        <v>0.20417342344783504</v>
      </c>
      <c r="E469">
        <v>0.19196693981831034</v>
      </c>
      <c r="F469">
        <v>0.21889292293015819</v>
      </c>
      <c r="G469">
        <v>0.19196792154424111</v>
      </c>
      <c r="I469">
        <v>0.19684997215523201</v>
      </c>
      <c r="J469">
        <v>0.20730939126055306</v>
      </c>
      <c r="K469">
        <v>0.19897365538776055</v>
      </c>
      <c r="L469">
        <v>0.22050580705298123</v>
      </c>
      <c r="M469">
        <v>0.19897365538776055</v>
      </c>
    </row>
    <row r="470" spans="1:13" x14ac:dyDescent="0.25">
      <c r="A470">
        <v>2.0914605999999999E-2</v>
      </c>
      <c r="B470">
        <v>20.914605999999999</v>
      </c>
      <c r="C470">
        <v>0.1929970796977985</v>
      </c>
      <c r="D470">
        <v>0.2041764819002744</v>
      </c>
      <c r="E470">
        <v>0.19196522625376264</v>
      </c>
      <c r="F470">
        <v>0.2188950358226901</v>
      </c>
      <c r="G470">
        <v>0.19196617632547444</v>
      </c>
      <c r="I470">
        <v>0.19684892660100697</v>
      </c>
      <c r="J470">
        <v>0.20731104694861036</v>
      </c>
      <c r="K470">
        <v>0.19897172838534366</v>
      </c>
      <c r="L470">
        <v>0.22050751702648883</v>
      </c>
      <c r="M470">
        <v>0.19897172838534366</v>
      </c>
    </row>
    <row r="471" spans="1:13" x14ac:dyDescent="0.25">
      <c r="A471">
        <v>2.0962390000000001E-2</v>
      </c>
      <c r="B471">
        <v>20.962389999999999</v>
      </c>
      <c r="C471">
        <v>0.19299530744797619</v>
      </c>
      <c r="D471">
        <v>0.20417961439829757</v>
      </c>
      <c r="E471">
        <v>0.19196345303399587</v>
      </c>
      <c r="F471">
        <v>0.21889719525198842</v>
      </c>
      <c r="G471">
        <v>0.19196442986774187</v>
      </c>
      <c r="I471">
        <v>0.19684773877054401</v>
      </c>
      <c r="J471">
        <v>0.20731275692211795</v>
      </c>
      <c r="K471">
        <v>0.19896980457677776</v>
      </c>
      <c r="L471">
        <v>0.22050913296617136</v>
      </c>
      <c r="M471">
        <v>0.19896980457677776</v>
      </c>
    </row>
    <row r="472" spans="1:13" x14ac:dyDescent="0.25">
      <c r="A472">
        <v>2.1009993000000001E-2</v>
      </c>
      <c r="B472">
        <v>21.009993000000001</v>
      </c>
      <c r="C472">
        <v>0.19299380114963641</v>
      </c>
      <c r="D472">
        <v>0.20418236050128796</v>
      </c>
      <c r="E472">
        <v>0.19196194573671041</v>
      </c>
      <c r="F472">
        <v>0.21889910030641452</v>
      </c>
      <c r="G472">
        <v>0.19196279230595054</v>
      </c>
      <c r="I472">
        <v>0.19684663409268771</v>
      </c>
      <c r="J472">
        <v>0.20731437286180049</v>
      </c>
      <c r="K472">
        <v>0.19896792154424112</v>
      </c>
      <c r="L472">
        <v>0.22051061905067537</v>
      </c>
      <c r="M472">
        <v>0.19896792154424112</v>
      </c>
    </row>
    <row r="473" spans="1:13" x14ac:dyDescent="0.25">
      <c r="A473">
        <v>2.1057777000000003E-2</v>
      </c>
      <c r="B473">
        <v>21.057777000000002</v>
      </c>
      <c r="C473">
        <v>0.1929921252415619</v>
      </c>
      <c r="D473">
        <v>0.20418529708783278</v>
      </c>
      <c r="E473">
        <v>0.19196026896487131</v>
      </c>
      <c r="F473">
        <v>0.21890112100941558</v>
      </c>
      <c r="G473">
        <v>0.19196118769631848</v>
      </c>
      <c r="I473">
        <v>0.19684548309011021</v>
      </c>
      <c r="J473">
        <v>0.2073158589463045</v>
      </c>
      <c r="K473">
        <v>0.19896617632547445</v>
      </c>
      <c r="L473">
        <v>0.22051219137158112</v>
      </c>
      <c r="M473">
        <v>0.19896617632547445</v>
      </c>
    </row>
    <row r="474" spans="1:13" x14ac:dyDescent="0.25">
      <c r="A474">
        <v>2.1105561000000002E-2</v>
      </c>
      <c r="B474">
        <v>21.105561000000002</v>
      </c>
      <c r="C474">
        <v>0.19299059667519289</v>
      </c>
      <c r="D474">
        <v>0.20418804793894335</v>
      </c>
      <c r="E474">
        <v>0.19195873945956687</v>
      </c>
      <c r="F474">
        <v>0.21890302437715978</v>
      </c>
      <c r="G474">
        <v>0.19195959154913717</v>
      </c>
      <c r="I474">
        <v>0.19684430356791255</v>
      </c>
      <c r="J474">
        <v>0.20731743126721025</v>
      </c>
      <c r="K474">
        <v>0.19896442986774188</v>
      </c>
      <c r="L474">
        <v>0.22051357673659064</v>
      </c>
      <c r="M474">
        <v>0.19896442986774188</v>
      </c>
    </row>
    <row r="475" spans="1:13" x14ac:dyDescent="0.25">
      <c r="A475">
        <v>2.1153345E-2</v>
      </c>
      <c r="B475">
        <v>21.153345000000002</v>
      </c>
      <c r="C475">
        <v>0.19298909568708747</v>
      </c>
      <c r="D475">
        <v>0.20419072441821604</v>
      </c>
      <c r="E475">
        <v>0.19195723760107536</v>
      </c>
      <c r="F475">
        <v>0.21890487280334689</v>
      </c>
      <c r="G475">
        <v>0.19195806949027416</v>
      </c>
      <c r="I475">
        <v>0.19684310212346887</v>
      </c>
      <c r="J475">
        <v>0.20731881663221977</v>
      </c>
      <c r="K475">
        <v>0.19896279230595054</v>
      </c>
      <c r="L475">
        <v>0.22051504693341645</v>
      </c>
      <c r="M475">
        <v>0.19896279230595054</v>
      </c>
    </row>
    <row r="476" spans="1:13" x14ac:dyDescent="0.25">
      <c r="A476">
        <v>2.1201129000000003E-2</v>
      </c>
      <c r="B476">
        <v>21.201129000000002</v>
      </c>
      <c r="C476">
        <v>0.19298753617979467</v>
      </c>
      <c r="D476">
        <v>0.20419347884661712</v>
      </c>
      <c r="E476">
        <v>0.19195567724452989</v>
      </c>
      <c r="F476">
        <v>0.2189067713127385</v>
      </c>
      <c r="G476">
        <v>0.19195653641631988</v>
      </c>
      <c r="I476">
        <v>0.19684196999616349</v>
      </c>
      <c r="J476">
        <v>0.20732028682904557</v>
      </c>
      <c r="K476">
        <v>0.19896118769631849</v>
      </c>
      <c r="L476">
        <v>0.22051642479110825</v>
      </c>
      <c r="M476">
        <v>0.19896118769631849</v>
      </c>
    </row>
    <row r="477" spans="1:13" x14ac:dyDescent="0.25">
      <c r="A477">
        <v>2.1248731999999999E-2</v>
      </c>
      <c r="B477">
        <v>21.248732</v>
      </c>
      <c r="C477">
        <v>0.19298623126050979</v>
      </c>
      <c r="D477">
        <v>0.20419586421202784</v>
      </c>
      <c r="E477">
        <v>0.19195437144651495</v>
      </c>
      <c r="F477">
        <v>0.2189084270007958</v>
      </c>
      <c r="G477">
        <v>0.19195510608015173</v>
      </c>
      <c r="I477">
        <v>0.19684079080139263</v>
      </c>
      <c r="J477">
        <v>0.20732166468673738</v>
      </c>
      <c r="K477">
        <v>0.19895959154913717</v>
      </c>
      <c r="L477">
        <v>0.22051767787882953</v>
      </c>
      <c r="M477">
        <v>0.19895959154913717</v>
      </c>
    </row>
    <row r="478" spans="1:13" x14ac:dyDescent="0.25">
      <c r="A478">
        <v>2.1296516000000001E-2</v>
      </c>
      <c r="B478">
        <v>21.296516</v>
      </c>
      <c r="C478">
        <v>0.19298482058605784</v>
      </c>
      <c r="D478">
        <v>0.20419834694212774</v>
      </c>
      <c r="E478">
        <v>0.19195296002227261</v>
      </c>
      <c r="F478">
        <v>0.21891013697430339</v>
      </c>
      <c r="G478">
        <v>0.19195373547523842</v>
      </c>
      <c r="I478">
        <v>0.19683958422904368</v>
      </c>
      <c r="J478">
        <v>0.20732291777445866</v>
      </c>
      <c r="K478">
        <v>0.19895806949027417</v>
      </c>
      <c r="L478">
        <v>0.22051902921351135</v>
      </c>
      <c r="M478">
        <v>0.19895806949027417</v>
      </c>
    </row>
    <row r="479" spans="1:13" x14ac:dyDescent="0.25">
      <c r="A479">
        <v>2.13443E-2</v>
      </c>
      <c r="B479">
        <v>21.3443</v>
      </c>
      <c r="C479">
        <v>0.19298352097782165</v>
      </c>
      <c r="D479">
        <v>0.20420068295565791</v>
      </c>
      <c r="E479">
        <v>0.1919516596215772</v>
      </c>
      <c r="F479">
        <v>0.21891175291398593</v>
      </c>
      <c r="G479">
        <v>0.19195238353095723</v>
      </c>
      <c r="I479">
        <v>0.19683835876153152</v>
      </c>
      <c r="J479">
        <v>0.20732426910914048</v>
      </c>
      <c r="K479">
        <v>0.19895653641631988</v>
      </c>
      <c r="L479">
        <v>0.22052021252745532</v>
      </c>
      <c r="M479">
        <v>0.19895653641631988</v>
      </c>
    </row>
    <row r="480" spans="1:13" x14ac:dyDescent="0.25">
      <c r="A480">
        <v>2.1392084000000002E-2</v>
      </c>
      <c r="B480">
        <v>21.392084000000001</v>
      </c>
      <c r="C480">
        <v>0.19298233024645134</v>
      </c>
      <c r="D480">
        <v>0.20420282989850344</v>
      </c>
      <c r="E480">
        <v>0.19195046815030165</v>
      </c>
      <c r="F480">
        <v>0.21891323899848994</v>
      </c>
      <c r="G480">
        <v>0.19195113270625375</v>
      </c>
      <c r="I480">
        <v>0.19683720752350881</v>
      </c>
      <c r="J480">
        <v>0.20732545242308445</v>
      </c>
      <c r="K480">
        <v>0.19895510608015174</v>
      </c>
      <c r="L480">
        <v>0.22052150653294869</v>
      </c>
      <c r="M480">
        <v>0.19895510608015174</v>
      </c>
    </row>
    <row r="481" spans="1:13" x14ac:dyDescent="0.25">
      <c r="A481">
        <v>2.1439868000000001E-2</v>
      </c>
      <c r="B481">
        <v>21.439868000000001</v>
      </c>
      <c r="C481">
        <v>0.19298102862052538</v>
      </c>
      <c r="D481">
        <v>0.20420511414128956</v>
      </c>
      <c r="E481">
        <v>0.19194916584624291</v>
      </c>
      <c r="F481">
        <v>0.21891481131939569</v>
      </c>
      <c r="G481">
        <v>0.1919498800725464</v>
      </c>
      <c r="I481">
        <v>0.19683601601532141</v>
      </c>
      <c r="J481">
        <v>0.20732674642857782</v>
      </c>
      <c r="K481">
        <v>0.19895373547523842</v>
      </c>
      <c r="L481">
        <v>0.22052265652588315</v>
      </c>
      <c r="M481">
        <v>0.19895373547523842</v>
      </c>
    </row>
    <row r="482" spans="1:13" x14ac:dyDescent="0.25">
      <c r="A482">
        <v>2.1487471000000001E-2</v>
      </c>
      <c r="B482">
        <v>21.487470999999999</v>
      </c>
      <c r="C482">
        <v>0.19297993483021647</v>
      </c>
      <c r="D482">
        <v>0.20420711063509084</v>
      </c>
      <c r="E482">
        <v>0.19194807132549427</v>
      </c>
      <c r="F482">
        <v>0.21891619668440521</v>
      </c>
      <c r="G482">
        <v>0.19194868652479311</v>
      </c>
      <c r="I482">
        <v>0.19683477349750919</v>
      </c>
      <c r="J482">
        <v>0.20732789642151228</v>
      </c>
      <c r="K482">
        <v>0.19895238353095723</v>
      </c>
      <c r="L482">
        <v>0.22052382682438265</v>
      </c>
      <c r="M482">
        <v>0.19895238353095723</v>
      </c>
    </row>
    <row r="483" spans="1:13" x14ac:dyDescent="0.25">
      <c r="A483">
        <v>2.1535255E-2</v>
      </c>
      <c r="B483">
        <v>21.535254999999999</v>
      </c>
      <c r="C483">
        <v>0.19297871519300916</v>
      </c>
      <c r="D483">
        <v>0.20420924729036563</v>
      </c>
      <c r="E483">
        <v>0.19194685106059636</v>
      </c>
      <c r="F483">
        <v>0.21891766688123102</v>
      </c>
      <c r="G483">
        <v>0.19194751957479772</v>
      </c>
      <c r="I483">
        <v>0.19683349343392686</v>
      </c>
      <c r="J483">
        <v>0.20732906672001178</v>
      </c>
      <c r="K483">
        <v>0.19895113270625375</v>
      </c>
      <c r="L483">
        <v>0.22052503578261087</v>
      </c>
      <c r="M483">
        <v>0.19895113270625375</v>
      </c>
    </row>
    <row r="484" spans="1:13" x14ac:dyDescent="0.25">
      <c r="A484">
        <v>2.1583038999999998E-2</v>
      </c>
      <c r="B484">
        <v>21.583038999999999</v>
      </c>
      <c r="C484">
        <v>0.19297761007641751</v>
      </c>
      <c r="D484">
        <v>0.20421123821352774</v>
      </c>
      <c r="E484">
        <v>0.19194574526074606</v>
      </c>
      <c r="F484">
        <v>0.21891904473892282</v>
      </c>
      <c r="G484">
        <v>0.19194636171038593</v>
      </c>
      <c r="I484">
        <v>0.19683218619201218</v>
      </c>
      <c r="J484">
        <v>0.20733027567824</v>
      </c>
      <c r="K484">
        <v>0.19894988007254641</v>
      </c>
      <c r="L484">
        <v>0.22052608085754652</v>
      </c>
      <c r="M484">
        <v>0.19894988007254641</v>
      </c>
    </row>
    <row r="485" spans="1:13" x14ac:dyDescent="0.25">
      <c r="A485">
        <v>2.1630823E-2</v>
      </c>
      <c r="B485">
        <v>21.630822999999999</v>
      </c>
      <c r="C485">
        <v>0.19297660852571308</v>
      </c>
      <c r="D485">
        <v>0.20421304778871013</v>
      </c>
      <c r="E485">
        <v>0.19194474307990253</v>
      </c>
      <c r="F485">
        <v>0.2189202978266441</v>
      </c>
      <c r="G485">
        <v>0.19194530277903013</v>
      </c>
      <c r="I485">
        <v>0.19683094678173763</v>
      </c>
      <c r="J485">
        <v>0.20733132075317565</v>
      </c>
      <c r="K485">
        <v>0.19894868652479311</v>
      </c>
      <c r="L485">
        <v>0.22052725463340758</v>
      </c>
      <c r="M485">
        <v>0.19894868652479311</v>
      </c>
    </row>
    <row r="486" spans="1:13" x14ac:dyDescent="0.25">
      <c r="A486">
        <v>2.1678606999999999E-2</v>
      </c>
      <c r="B486">
        <v>21.678607</v>
      </c>
      <c r="C486">
        <v>0.19297548511757651</v>
      </c>
      <c r="D486">
        <v>0.20421501242288234</v>
      </c>
      <c r="E486">
        <v>0.1919436191007747</v>
      </c>
      <c r="F486">
        <v>0.21892164916132592</v>
      </c>
      <c r="G486">
        <v>0.1919442341974405</v>
      </c>
      <c r="I486">
        <v>0.19682966258836079</v>
      </c>
      <c r="J486">
        <v>0.20733249452903671</v>
      </c>
      <c r="K486">
        <v>0.19894751957479773</v>
      </c>
      <c r="L486">
        <v>0.22052830702285031</v>
      </c>
      <c r="M486">
        <v>0.19894751957479773</v>
      </c>
    </row>
    <row r="487" spans="1:13" x14ac:dyDescent="0.25">
      <c r="A487">
        <v>2.1726210000000003E-2</v>
      </c>
      <c r="B487">
        <v>21.726210000000002</v>
      </c>
      <c r="C487">
        <v>0.1929745529313393</v>
      </c>
      <c r="D487">
        <v>0.2042167171022479</v>
      </c>
      <c r="E487">
        <v>0.1919426862854238</v>
      </c>
      <c r="F487">
        <v>0.21892283247526989</v>
      </c>
      <c r="G487">
        <v>0.19194321120571914</v>
      </c>
      <c r="I487">
        <v>0.1968283247570565</v>
      </c>
      <c r="J487">
        <v>0.20733354691847944</v>
      </c>
      <c r="K487">
        <v>0.19894636171038593</v>
      </c>
      <c r="L487">
        <v>0.2205294069601402</v>
      </c>
      <c r="M487">
        <v>0.19894636171038593</v>
      </c>
    </row>
    <row r="488" spans="1:13" x14ac:dyDescent="0.25">
      <c r="A488">
        <v>2.1773994000000001E-2</v>
      </c>
      <c r="B488">
        <v>21.773994000000002</v>
      </c>
      <c r="C488">
        <v>0.19297347263300668</v>
      </c>
      <c r="D488">
        <v>0.20421859977255352</v>
      </c>
      <c r="E488">
        <v>0.1919416054517227</v>
      </c>
      <c r="F488">
        <v>0.21892412648076326</v>
      </c>
      <c r="G488">
        <v>0.19194219566195378</v>
      </c>
      <c r="I488">
        <v>0.196826948636662</v>
      </c>
      <c r="J488">
        <v>0.20733464685576933</v>
      </c>
      <c r="K488">
        <v>0.19894530277903014</v>
      </c>
      <c r="L488">
        <v>0.22053046071383148</v>
      </c>
      <c r="M488">
        <v>0.19894530277903014</v>
      </c>
    </row>
    <row r="489" spans="1:13" x14ac:dyDescent="0.25">
      <c r="A489">
        <v>2.1821778000000003E-2</v>
      </c>
      <c r="B489">
        <v>21.821778000000002</v>
      </c>
      <c r="C489">
        <v>0.19297256357663731</v>
      </c>
      <c r="D489">
        <v>0.20422025739871336</v>
      </c>
      <c r="E489">
        <v>0.19194069579176895</v>
      </c>
      <c r="F489">
        <v>0.21892527647369772</v>
      </c>
      <c r="G489">
        <v>0.19194120675918269</v>
      </c>
      <c r="I489">
        <v>0.19682554647970302</v>
      </c>
      <c r="J489">
        <v>0.2073357006094606</v>
      </c>
      <c r="K489">
        <v>0.19894423419744051</v>
      </c>
      <c r="L489">
        <v>0.22053145664852977</v>
      </c>
      <c r="M489">
        <v>0.19894423419744051</v>
      </c>
    </row>
    <row r="490" spans="1:13" x14ac:dyDescent="0.25">
      <c r="A490">
        <v>2.1869561999999999E-2</v>
      </c>
      <c r="B490">
        <v>21.869561999999998</v>
      </c>
      <c r="C490">
        <v>0.19297160149482678</v>
      </c>
      <c r="D490">
        <v>0.20422195554102249</v>
      </c>
      <c r="E490">
        <v>0.19193973318834343</v>
      </c>
      <c r="F490">
        <v>0.21892644677219722</v>
      </c>
      <c r="G490">
        <v>0.19194026300361014</v>
      </c>
      <c r="I490">
        <v>0.19682421518155929</v>
      </c>
      <c r="J490">
        <v>0.2073366965441589</v>
      </c>
      <c r="K490">
        <v>0.19894321120571914</v>
      </c>
      <c r="L490">
        <v>0.22053251262106749</v>
      </c>
      <c r="M490">
        <v>0.19894321120571914</v>
      </c>
    </row>
    <row r="491" spans="1:13" x14ac:dyDescent="0.25">
      <c r="A491">
        <v>2.1917345999999997E-2</v>
      </c>
      <c r="B491">
        <v>21.917345999999998</v>
      </c>
      <c r="C491">
        <v>0.19297060844339201</v>
      </c>
      <c r="D491">
        <v>0.20422370953293167</v>
      </c>
      <c r="E491">
        <v>0.19193873959602872</v>
      </c>
      <c r="F491">
        <v>0.21892765573042544</v>
      </c>
      <c r="G491">
        <v>0.19193928669722235</v>
      </c>
      <c r="I491">
        <v>0.19682284401246258</v>
      </c>
      <c r="J491">
        <v>0.20733775251669662</v>
      </c>
      <c r="K491">
        <v>0.19894219566195379</v>
      </c>
      <c r="L491">
        <v>0.2205335279525889</v>
      </c>
      <c r="M491">
        <v>0.19894219566195379</v>
      </c>
    </row>
    <row r="492" spans="1:13" x14ac:dyDescent="0.25">
      <c r="A492">
        <v>2.1964949000000001E-2</v>
      </c>
      <c r="B492">
        <v>21.964949000000001</v>
      </c>
      <c r="C492">
        <v>0.19296978675180779</v>
      </c>
      <c r="D492">
        <v>0.20422521458083043</v>
      </c>
      <c r="E492">
        <v>0.19193791734483467</v>
      </c>
      <c r="F492">
        <v>0.21892870080536109</v>
      </c>
      <c r="G492">
        <v>0.19193838051716614</v>
      </c>
      <c r="I492">
        <v>0.19682142600226007</v>
      </c>
      <c r="J492">
        <v>0.20733876784821803</v>
      </c>
      <c r="K492">
        <v>0.1989412067591827</v>
      </c>
      <c r="L492">
        <v>0.22053449331576774</v>
      </c>
      <c r="M492">
        <v>0.1989412067591827</v>
      </c>
    </row>
    <row r="493" spans="1:13" x14ac:dyDescent="0.25">
      <c r="A493">
        <v>2.2012732999999996E-2</v>
      </c>
      <c r="B493">
        <v>22.012732999999997</v>
      </c>
      <c r="C493">
        <v>0.19296880147659234</v>
      </c>
      <c r="D493">
        <v>0.20422692395457467</v>
      </c>
      <c r="E493">
        <v>0.19193693159739597</v>
      </c>
      <c r="F493">
        <v>0.21892987458122215</v>
      </c>
      <c r="G493">
        <v>0.19193746839021486</v>
      </c>
      <c r="I493">
        <v>0.19682006302781319</v>
      </c>
      <c r="J493">
        <v>0.20733973321139687</v>
      </c>
      <c r="K493">
        <v>0.19894026300361015</v>
      </c>
      <c r="L493">
        <v>0.22053552887586914</v>
      </c>
      <c r="M493">
        <v>0.19894026300361015</v>
      </c>
    </row>
    <row r="494" spans="1:13" x14ac:dyDescent="0.25">
      <c r="A494">
        <v>2.2060516999999998E-2</v>
      </c>
      <c r="B494">
        <v>22.060516999999997</v>
      </c>
      <c r="C494">
        <v>0.19296796820437223</v>
      </c>
      <c r="D494">
        <v>0.20422844130966095</v>
      </c>
      <c r="E494">
        <v>0.19193609777625334</v>
      </c>
      <c r="F494">
        <v>0.21893092697066488</v>
      </c>
      <c r="G494">
        <v>0.19193656573904863</v>
      </c>
      <c r="I494">
        <v>0.1968186462442818</v>
      </c>
      <c r="J494">
        <v>0.20734076877149826</v>
      </c>
      <c r="K494">
        <v>0.19893928669722236</v>
      </c>
      <c r="L494">
        <v>0.22053645180344467</v>
      </c>
      <c r="M494">
        <v>0.19893928669722236</v>
      </c>
    </row>
    <row r="495" spans="1:13" x14ac:dyDescent="0.25">
      <c r="A495">
        <v>2.2108300999999997E-2</v>
      </c>
      <c r="B495">
        <v>22.108300999999997</v>
      </c>
      <c r="C495">
        <v>0.19296705890028468</v>
      </c>
      <c r="D495">
        <v>0.20423003889623029</v>
      </c>
      <c r="E495">
        <v>0.1919351879946001</v>
      </c>
      <c r="F495">
        <v>0.21893202690795477</v>
      </c>
      <c r="G495">
        <v>0.19193568730093016</v>
      </c>
      <c r="I495">
        <v>0.19681717056626982</v>
      </c>
      <c r="J495">
        <v>0.20734169169907379</v>
      </c>
      <c r="K495">
        <v>0.19893838051716614</v>
      </c>
      <c r="L495">
        <v>0.22053744490479912</v>
      </c>
      <c r="M495">
        <v>0.19893838051716614</v>
      </c>
    </row>
    <row r="496" spans="1:13" x14ac:dyDescent="0.25">
      <c r="A496">
        <v>2.2155904000000001E-2</v>
      </c>
      <c r="B496">
        <v>22.155904</v>
      </c>
      <c r="C496">
        <v>0.19296620880302492</v>
      </c>
      <c r="D496">
        <v>0.20423156300777573</v>
      </c>
      <c r="E496">
        <v>0.19193433738714949</v>
      </c>
      <c r="F496">
        <v>0.21893308066164605</v>
      </c>
      <c r="G496">
        <v>0.19193481014040384</v>
      </c>
      <c r="I496">
        <v>0.19681573975582309</v>
      </c>
      <c r="J496">
        <v>0.20734268480042825</v>
      </c>
      <c r="K496">
        <v>0.19893746839021487</v>
      </c>
      <c r="L496">
        <v>0.22053841906553062</v>
      </c>
      <c r="M496">
        <v>0.19893746839021487</v>
      </c>
    </row>
    <row r="497" spans="1:13" x14ac:dyDescent="0.25">
      <c r="A497">
        <v>2.2203687999999999E-2</v>
      </c>
      <c r="B497">
        <v>22.203688</v>
      </c>
      <c r="C497">
        <v>0.19296540569819878</v>
      </c>
      <c r="D497">
        <v>0.20423300338615091</v>
      </c>
      <c r="E497">
        <v>0.19193353379925471</v>
      </c>
      <c r="F497">
        <v>0.21893407659634434</v>
      </c>
      <c r="G497">
        <v>0.19193398052005112</v>
      </c>
      <c r="I497">
        <v>0.19681424685307283</v>
      </c>
      <c r="J497">
        <v>0.20734365896115975</v>
      </c>
      <c r="K497">
        <v>0.19893656573904864</v>
      </c>
      <c r="L497">
        <v>0.22053936726632778</v>
      </c>
      <c r="M497">
        <v>0.19893656573904864</v>
      </c>
    </row>
    <row r="498" spans="1:13" x14ac:dyDescent="0.25">
      <c r="A498">
        <v>2.2251472000000001E-2</v>
      </c>
      <c r="B498">
        <v>22.251472</v>
      </c>
      <c r="C498">
        <v>0.19296453169312847</v>
      </c>
      <c r="D498">
        <v>0.20423453743501835</v>
      </c>
      <c r="E498">
        <v>0.19193265933832779</v>
      </c>
      <c r="F498">
        <v>0.21893513256888206</v>
      </c>
      <c r="G498">
        <v>0.19193313896464334</v>
      </c>
      <c r="I498">
        <v>0.19681272097196456</v>
      </c>
      <c r="J498">
        <v>0.20734460716195691</v>
      </c>
      <c r="K498">
        <v>0.19893568730093017</v>
      </c>
      <c r="L498">
        <v>0.22054029527776717</v>
      </c>
      <c r="M498">
        <v>0.19893568730093017</v>
      </c>
    </row>
    <row r="499" spans="1:13" x14ac:dyDescent="0.25">
      <c r="A499">
        <v>2.2299256E-2</v>
      </c>
      <c r="B499">
        <v>22.299256</v>
      </c>
      <c r="C499">
        <v>0.19296371198464038</v>
      </c>
      <c r="D499">
        <v>0.20423600615895285</v>
      </c>
      <c r="E499">
        <v>0.19193183913977371</v>
      </c>
      <c r="F499">
        <v>0.21893614790040347</v>
      </c>
      <c r="G499">
        <v>0.1919322948162295</v>
      </c>
      <c r="I499">
        <v>0.1968111800203988</v>
      </c>
      <c r="J499">
        <v>0.20734553517339629</v>
      </c>
      <c r="K499">
        <v>0.19893481014040384</v>
      </c>
      <c r="L499">
        <v>0.22054117662621253</v>
      </c>
      <c r="M499">
        <v>0.19893481014040384</v>
      </c>
    </row>
    <row r="500" spans="1:13" x14ac:dyDescent="0.25">
      <c r="A500">
        <v>2.2347039999999999E-2</v>
      </c>
      <c r="B500">
        <v>22.34704</v>
      </c>
      <c r="C500">
        <v>0.192962932474702</v>
      </c>
      <c r="D500">
        <v>0.20423740264470211</v>
      </c>
      <c r="E500">
        <v>0.19193105916424424</v>
      </c>
      <c r="F500">
        <v>0.21893711326358231</v>
      </c>
      <c r="G500">
        <v>0.19193149245276933</v>
      </c>
      <c r="I500">
        <v>0.19680960959177651</v>
      </c>
      <c r="J500">
        <v>0.20734641652184166</v>
      </c>
      <c r="K500">
        <v>0.19893398052005112</v>
      </c>
      <c r="L500">
        <v>0.22054201354840189</v>
      </c>
      <c r="M500">
        <v>0.19893398052005112</v>
      </c>
    </row>
    <row r="501" spans="1:13" x14ac:dyDescent="0.25">
      <c r="A501">
        <v>2.2394642999999999E-2</v>
      </c>
      <c r="B501">
        <v>22.394642999999999</v>
      </c>
      <c r="C501">
        <v>0.1929620733866988</v>
      </c>
      <c r="D501">
        <v>0.20423890764134567</v>
      </c>
      <c r="E501">
        <v>0.19193019963415114</v>
      </c>
      <c r="F501">
        <v>0.2189381488236837</v>
      </c>
      <c r="G501">
        <v>0.19193067051412072</v>
      </c>
      <c r="I501">
        <v>0.19680799837555502</v>
      </c>
      <c r="J501">
        <v>0.20734725344403102</v>
      </c>
      <c r="K501">
        <v>0.19893313896464335</v>
      </c>
      <c r="L501">
        <v>0.22054292851830293</v>
      </c>
      <c r="M501">
        <v>0.19893313896464335</v>
      </c>
    </row>
    <row r="502" spans="1:13" x14ac:dyDescent="0.25">
      <c r="A502">
        <v>2.2442426999999997E-2</v>
      </c>
      <c r="B502">
        <v>22.442426999999999</v>
      </c>
      <c r="C502">
        <v>0.19296134267214249</v>
      </c>
      <c r="D502">
        <v>0.20424023832035246</v>
      </c>
      <c r="E502">
        <v>0.19192946843807149</v>
      </c>
      <c r="F502">
        <v>0.21893907175125923</v>
      </c>
      <c r="G502">
        <v>0.19192987881817428</v>
      </c>
      <c r="I502">
        <v>0.19680645201936561</v>
      </c>
      <c r="J502">
        <v>0.20734816841393205</v>
      </c>
      <c r="K502">
        <v>0.19893229481622951</v>
      </c>
      <c r="L502">
        <v>0.22054382547377677</v>
      </c>
      <c r="M502">
        <v>0.19893229481622951</v>
      </c>
    </row>
    <row r="503" spans="1:13" x14ac:dyDescent="0.25">
      <c r="A503">
        <v>2.2490211E-2</v>
      </c>
      <c r="B503">
        <v>22.490210999999999</v>
      </c>
      <c r="C503">
        <v>0.19296051668663863</v>
      </c>
      <c r="D503">
        <v>0.20424168225611514</v>
      </c>
      <c r="E503">
        <v>0.19192864203391657</v>
      </c>
      <c r="F503">
        <v>0.21894006485261369</v>
      </c>
      <c r="G503">
        <v>0.19192909417071591</v>
      </c>
      <c r="I503">
        <v>0.19680486544845513</v>
      </c>
      <c r="J503">
        <v>0.20734906536940589</v>
      </c>
      <c r="K503">
        <v>0.19893149245276934</v>
      </c>
      <c r="L503">
        <v>0.22054478416267989</v>
      </c>
      <c r="M503">
        <v>0.19893149245276934</v>
      </c>
    </row>
    <row r="504" spans="1:13" x14ac:dyDescent="0.25">
      <c r="A504">
        <v>2.2537994999999998E-2</v>
      </c>
      <c r="B504">
        <v>22.537994999999999</v>
      </c>
      <c r="C504">
        <v>0.19295972690114235</v>
      </c>
      <c r="D504">
        <v>0.20424309243313801</v>
      </c>
      <c r="E504">
        <v>0.19192785178653185</v>
      </c>
      <c r="F504">
        <v>0.21894103901334519</v>
      </c>
      <c r="G504">
        <v>0.19192828986584276</v>
      </c>
      <c r="I504">
        <v>0.19680323734691721</v>
      </c>
      <c r="J504">
        <v>0.20735002405830902</v>
      </c>
      <c r="K504">
        <v>0.19893067051412072</v>
      </c>
      <c r="L504">
        <v>0.22054562283801779</v>
      </c>
      <c r="M504">
        <v>0.19893067051412072</v>
      </c>
    </row>
    <row r="505" spans="1:13" x14ac:dyDescent="0.25">
      <c r="A505">
        <v>2.2585779E-2</v>
      </c>
      <c r="B505">
        <v>22.585778999999999</v>
      </c>
      <c r="C505">
        <v>0.19295895733400684</v>
      </c>
      <c r="D505">
        <v>0.20424446528298737</v>
      </c>
      <c r="E505">
        <v>0.19192708177189138</v>
      </c>
      <c r="F505">
        <v>0.21894198721414235</v>
      </c>
      <c r="G505">
        <v>0.19192750839697195</v>
      </c>
      <c r="I505">
        <v>0.19680167524769757</v>
      </c>
      <c r="J505">
        <v>0.20735086273364692</v>
      </c>
      <c r="K505">
        <v>0.19892987881817428</v>
      </c>
      <c r="L505">
        <v>0.22054652892247012</v>
      </c>
      <c r="M505">
        <v>0.19892987881817428</v>
      </c>
    </row>
    <row r="506" spans="1:13" x14ac:dyDescent="0.25">
      <c r="A506">
        <v>2.2633381999999997E-2</v>
      </c>
      <c r="B506">
        <v>22.633381999999997</v>
      </c>
      <c r="C506">
        <v>0.19295820327587873</v>
      </c>
      <c r="D506">
        <v>0.20424580916845872</v>
      </c>
      <c r="E506">
        <v>0.19192632727798331</v>
      </c>
      <c r="F506">
        <v>0.21894291522558174</v>
      </c>
      <c r="G506">
        <v>0.19192674505209759</v>
      </c>
      <c r="I506">
        <v>0.19680007596111024</v>
      </c>
      <c r="J506">
        <v>0.20735176881809925</v>
      </c>
      <c r="K506">
        <v>0.19892909417071591</v>
      </c>
      <c r="L506">
        <v>0.22054733345941899</v>
      </c>
      <c r="M506">
        <v>0.19892909417071591</v>
      </c>
    </row>
    <row r="507" spans="1:13" x14ac:dyDescent="0.25">
      <c r="A507">
        <v>2.2681165999999999E-2</v>
      </c>
      <c r="B507">
        <v>22.681165999999997</v>
      </c>
      <c r="C507">
        <v>0.19295749233016091</v>
      </c>
      <c r="D507">
        <v>0.20424708389896801</v>
      </c>
      <c r="E507">
        <v>0.19192561590538032</v>
      </c>
      <c r="F507">
        <v>0.2189437965740271</v>
      </c>
      <c r="G507">
        <v>0.19192601129146358</v>
      </c>
      <c r="I507">
        <v>0.19679852470006767</v>
      </c>
      <c r="J507">
        <v>0.20735257335504811</v>
      </c>
      <c r="K507">
        <v>0.19892828986584277</v>
      </c>
      <c r="L507">
        <v>0.22054810716788409</v>
      </c>
      <c r="M507">
        <v>0.19892828986584277</v>
      </c>
    </row>
    <row r="508" spans="1:13" x14ac:dyDescent="0.25">
      <c r="A508">
        <v>2.2728949999999998E-2</v>
      </c>
      <c r="B508">
        <v>22.728949999999998</v>
      </c>
      <c r="C508">
        <v>0.19295681667311773</v>
      </c>
      <c r="D508">
        <v>0.20424829454067261</v>
      </c>
      <c r="E508">
        <v>0.191924939844343</v>
      </c>
      <c r="F508">
        <v>0.21894463349621646</v>
      </c>
      <c r="G508">
        <v>0.19192531544565028</v>
      </c>
      <c r="I508">
        <v>0.19679689094099909</v>
      </c>
      <c r="J508">
        <v>0.20735334706351322</v>
      </c>
      <c r="K508">
        <v>0.19892750839697196</v>
      </c>
      <c r="L508">
        <v>0.22054895184275877</v>
      </c>
      <c r="M508">
        <v>0.19892750839697196</v>
      </c>
    </row>
    <row r="509" spans="1:13" x14ac:dyDescent="0.25">
      <c r="A509">
        <v>2.2776733999999996E-2</v>
      </c>
      <c r="B509">
        <v>22.776733999999998</v>
      </c>
      <c r="C509">
        <v>0.19295605464393545</v>
      </c>
      <c r="D509">
        <v>0.20424962518848086</v>
      </c>
      <c r="E509">
        <v>0.19192417743202059</v>
      </c>
      <c r="F509">
        <v>0.2189455484661175</v>
      </c>
      <c r="G509">
        <v>0.19192459426944555</v>
      </c>
      <c r="I509">
        <v>0.19679529719247982</v>
      </c>
      <c r="J509">
        <v>0.2073541917383879</v>
      </c>
      <c r="K509">
        <v>0.19892674505209759</v>
      </c>
      <c r="L509">
        <v>0.22054968573691364</v>
      </c>
      <c r="M509">
        <v>0.19892674505209759</v>
      </c>
    </row>
    <row r="510" spans="1:13" x14ac:dyDescent="0.25">
      <c r="A510">
        <v>2.2824517999999999E-2</v>
      </c>
      <c r="B510">
        <v>22.824517999999998</v>
      </c>
      <c r="C510">
        <v>0.19295532767195803</v>
      </c>
      <c r="D510">
        <v>0.20425092353750685</v>
      </c>
      <c r="E510">
        <v>0.19192345003420822</v>
      </c>
      <c r="F510">
        <v>0.21894644542159133</v>
      </c>
      <c r="G510">
        <v>0.19192385333473561</v>
      </c>
      <c r="I510">
        <v>0.19679364403485955</v>
      </c>
      <c r="J510">
        <v>0.20735492563254276</v>
      </c>
      <c r="K510">
        <v>0.19892601129146359</v>
      </c>
      <c r="L510">
        <v>0.2205504962730109</v>
      </c>
      <c r="M510">
        <v>0.19892601129146359</v>
      </c>
    </row>
    <row r="511" spans="1:13" x14ac:dyDescent="0.25">
      <c r="A511">
        <v>2.2872120999999999E-2</v>
      </c>
      <c r="B511">
        <v>22.872121</v>
      </c>
      <c r="C511">
        <v>0.19295453325322373</v>
      </c>
      <c r="D511">
        <v>0.2042523165428424</v>
      </c>
      <c r="E511">
        <v>0.19192265520395174</v>
      </c>
      <c r="F511">
        <v>0.21894740411049446</v>
      </c>
      <c r="G511">
        <v>0.19192309088948764</v>
      </c>
      <c r="I511">
        <v>0.19679193580688248</v>
      </c>
      <c r="J511">
        <v>0.20735573616864003</v>
      </c>
      <c r="K511">
        <v>0.19892531544565029</v>
      </c>
      <c r="L511">
        <v>0.2205512989540431</v>
      </c>
      <c r="M511">
        <v>0.19892531544565029</v>
      </c>
    </row>
    <row r="512" spans="1:13" x14ac:dyDescent="0.25">
      <c r="A512">
        <v>2.2919905000000001E-2</v>
      </c>
      <c r="B512">
        <v>22.919905</v>
      </c>
      <c r="C512">
        <v>0.19295387245775325</v>
      </c>
      <c r="D512">
        <v>0.20425352476923825</v>
      </c>
      <c r="E512">
        <v>0.19192199396286469</v>
      </c>
      <c r="F512">
        <v>0.21894824278583236</v>
      </c>
      <c r="G512">
        <v>0.19192236602431142</v>
      </c>
      <c r="I512">
        <v>0.19679016873804142</v>
      </c>
      <c r="J512">
        <v>0.20735653884967223</v>
      </c>
      <c r="K512">
        <v>0.19892459426944556</v>
      </c>
      <c r="L512">
        <v>0.22055209137651896</v>
      </c>
      <c r="M512">
        <v>0.19892459426944556</v>
      </c>
    </row>
    <row r="513" spans="1:13" x14ac:dyDescent="0.25">
      <c r="A513">
        <v>2.2967688999999999E-2</v>
      </c>
      <c r="B513">
        <v>22.967689</v>
      </c>
      <c r="C513">
        <v>0.19295311787343281</v>
      </c>
      <c r="D513">
        <v>0.20425484248128539</v>
      </c>
      <c r="E513">
        <v>0.19192123899901298</v>
      </c>
      <c r="F513">
        <v>0.21894914887028469</v>
      </c>
      <c r="G513">
        <v>0.19192165177598411</v>
      </c>
      <c r="I513">
        <v>0.19678833905779183</v>
      </c>
      <c r="J513">
        <v>0.20735733127214809</v>
      </c>
      <c r="K513">
        <v>0.19892385333473561</v>
      </c>
      <c r="L513">
        <v>0.22055288392769523</v>
      </c>
      <c r="M513">
        <v>0.19892385333473561</v>
      </c>
    </row>
    <row r="514" spans="1:13" x14ac:dyDescent="0.25">
      <c r="A514">
        <v>2.3015473000000002E-2</v>
      </c>
      <c r="B514">
        <v>23.015473</v>
      </c>
      <c r="C514">
        <v>0.19295248184230035</v>
      </c>
      <c r="D514">
        <v>0.20425600217564058</v>
      </c>
      <c r="E514">
        <v>0.19192060254574739</v>
      </c>
      <c r="F514">
        <v>0.21894995340723356</v>
      </c>
      <c r="G514">
        <v>0.19192096002907807</v>
      </c>
      <c r="I514">
        <v>0.19678655995504785</v>
      </c>
      <c r="J514">
        <v>0.20735812382332436</v>
      </c>
      <c r="K514">
        <v>0.19892309088948765</v>
      </c>
      <c r="L514">
        <v>0.22055365475044383</v>
      </c>
      <c r="M514">
        <v>0.19892309088948765</v>
      </c>
    </row>
    <row r="515" spans="1:13" x14ac:dyDescent="0.25">
      <c r="A515">
        <v>2.3063257E-2</v>
      </c>
      <c r="B515">
        <v>23.063257</v>
      </c>
      <c r="C515">
        <v>0.192951853903915</v>
      </c>
      <c r="D515">
        <v>0.2042571223843947</v>
      </c>
      <c r="E515">
        <v>0.19191997424218546</v>
      </c>
      <c r="F515">
        <v>0.21895072711569866</v>
      </c>
      <c r="G515">
        <v>0.19192032235380613</v>
      </c>
      <c r="I515">
        <v>0.19678473389534795</v>
      </c>
      <c r="J515">
        <v>0.20735889464607296</v>
      </c>
      <c r="K515">
        <v>0.19892236602431143</v>
      </c>
      <c r="L515">
        <v>0.22055441069798415</v>
      </c>
      <c r="M515">
        <v>0.19892236602431143</v>
      </c>
    </row>
    <row r="516" spans="1:13" x14ac:dyDescent="0.25">
      <c r="A516">
        <v>2.311086E-2</v>
      </c>
      <c r="B516">
        <v>23.110859999999999</v>
      </c>
      <c r="C516">
        <v>0.19295115098372953</v>
      </c>
      <c r="D516">
        <v>0.20425835063001993</v>
      </c>
      <c r="E516">
        <v>0.19191927096688258</v>
      </c>
      <c r="F516">
        <v>0.21895157179057334</v>
      </c>
      <c r="G516">
        <v>0.19191965562879457</v>
      </c>
      <c r="I516">
        <v>0.19678295174688779</v>
      </c>
      <c r="J516">
        <v>0.20735965059361328</v>
      </c>
      <c r="K516">
        <v>0.19892165177598412</v>
      </c>
      <c r="L516">
        <v>0.22055516215758622</v>
      </c>
      <c r="M516">
        <v>0.19892165177598412</v>
      </c>
    </row>
    <row r="517" spans="1:13" x14ac:dyDescent="0.25">
      <c r="A517">
        <v>2.3157920000000002E-2</v>
      </c>
      <c r="B517">
        <v>23.157920000000001</v>
      </c>
      <c r="C517">
        <v>0.19295057415197536</v>
      </c>
      <c r="D517">
        <v>0.20425940747704494</v>
      </c>
      <c r="E517">
        <v>0.19191869374166279</v>
      </c>
      <c r="F517">
        <v>0.2189523056847282</v>
      </c>
      <c r="G517">
        <v>0.19191901894458877</v>
      </c>
      <c r="I517">
        <v>0.19678108864094143</v>
      </c>
      <c r="J517">
        <v>0.20736040205321535</v>
      </c>
      <c r="K517">
        <v>0.19892096002907808</v>
      </c>
      <c r="L517">
        <v>0.22055600397619013</v>
      </c>
      <c r="M517">
        <v>0.19892096002907808</v>
      </c>
    </row>
    <row r="518" spans="1:13" x14ac:dyDescent="0.25">
      <c r="A518">
        <v>2.3206789999999998E-2</v>
      </c>
      <c r="B518">
        <v>23.206789999999998</v>
      </c>
      <c r="C518">
        <v>0.19294989599641138</v>
      </c>
      <c r="D518">
        <v>0.20426058719007717</v>
      </c>
      <c r="E518">
        <v>0.19191801525446509</v>
      </c>
      <c r="F518">
        <v>0.21895311622082547</v>
      </c>
      <c r="G518">
        <v>0.19191838533822078</v>
      </c>
      <c r="I518">
        <v>0.1967791557815507</v>
      </c>
      <c r="J518">
        <v>0.20736124387181926</v>
      </c>
      <c r="K518">
        <v>0.19892032235380613</v>
      </c>
      <c r="L518">
        <v>0.22055675671476047</v>
      </c>
      <c r="M518">
        <v>0.19892032235380613</v>
      </c>
    </row>
    <row r="519" spans="1:13" x14ac:dyDescent="0.25">
      <c r="A519">
        <v>2.325385E-2</v>
      </c>
      <c r="B519">
        <v>23.25385</v>
      </c>
      <c r="C519">
        <v>0.1929492442201024</v>
      </c>
      <c r="D519">
        <v>0.20426174944510619</v>
      </c>
      <c r="E519">
        <v>0.19191736310011645</v>
      </c>
      <c r="F519">
        <v>0.21895391890185767</v>
      </c>
      <c r="G519">
        <v>0.19191772433281729</v>
      </c>
      <c r="I519">
        <v>0.19677727012836235</v>
      </c>
      <c r="J519">
        <v>0.20736199661038959</v>
      </c>
      <c r="K519">
        <v>0.19891965562879457</v>
      </c>
      <c r="L519">
        <v>0.22055749340002881</v>
      </c>
      <c r="M519">
        <v>0.19891965562879457</v>
      </c>
    </row>
    <row r="520" spans="1:13" x14ac:dyDescent="0.25">
      <c r="A520">
        <v>2.3302720000000002E-2</v>
      </c>
      <c r="B520">
        <v>23.302720000000001</v>
      </c>
      <c r="C520">
        <v>0.19294859907431111</v>
      </c>
      <c r="D520">
        <v>0.20426289736304382</v>
      </c>
      <c r="E520">
        <v>0.19191671758537429</v>
      </c>
      <c r="F520">
        <v>0.21895471132433353</v>
      </c>
      <c r="G520">
        <v>0.19191707465293728</v>
      </c>
      <c r="I520">
        <v>0.19677533791719418</v>
      </c>
      <c r="J520">
        <v>0.20736273329565794</v>
      </c>
      <c r="K520">
        <v>0.19891901894458877</v>
      </c>
      <c r="L520">
        <v>0.22055831813607327</v>
      </c>
      <c r="M520">
        <v>0.19891901894458877</v>
      </c>
    </row>
    <row r="521" spans="1:13" x14ac:dyDescent="0.25">
      <c r="A521">
        <v>2.3349780000000001E-2</v>
      </c>
      <c r="B521">
        <v>23.349779999999999</v>
      </c>
      <c r="C521">
        <v>0.19294795208202556</v>
      </c>
      <c r="D521">
        <v>0.20426404599723436</v>
      </c>
      <c r="E521">
        <v>0.19191607022844123</v>
      </c>
      <c r="F521">
        <v>0.2189555038755098</v>
      </c>
      <c r="G521">
        <v>0.19191642781678911</v>
      </c>
      <c r="I521">
        <v>0.19677345378656336</v>
      </c>
      <c r="J521">
        <v>0.20736355803170239</v>
      </c>
      <c r="K521">
        <v>0.19891838533822079</v>
      </c>
      <c r="L521">
        <v>0.22055905148377647</v>
      </c>
      <c r="M521">
        <v>0.19891838533822079</v>
      </c>
    </row>
    <row r="522" spans="1:13" x14ac:dyDescent="0.25">
      <c r="A522">
        <v>2.3396839999999999E-2</v>
      </c>
      <c r="B522">
        <v>23.396839999999997</v>
      </c>
      <c r="C522">
        <v>0.19294732707916168</v>
      </c>
      <c r="D522">
        <v>0.20426516184738877</v>
      </c>
      <c r="E522">
        <v>0.19191544486027598</v>
      </c>
      <c r="F522">
        <v>0.2189562746982584</v>
      </c>
      <c r="G522">
        <v>0.19191579151491511</v>
      </c>
      <c r="I522">
        <v>0.19677149663780408</v>
      </c>
      <c r="J522">
        <v>0.2073642913794056</v>
      </c>
      <c r="K522">
        <v>0.19891772433281729</v>
      </c>
      <c r="L522">
        <v>0.22055976646972139</v>
      </c>
      <c r="M522">
        <v>0.19891772433281729</v>
      </c>
    </row>
    <row r="523" spans="1:13" x14ac:dyDescent="0.25">
      <c r="A523">
        <v>2.3445710000000002E-2</v>
      </c>
      <c r="B523">
        <v>23.445710000000002</v>
      </c>
      <c r="C523">
        <v>0.1929467124744513</v>
      </c>
      <c r="D523">
        <v>0.20426625666994061</v>
      </c>
      <c r="E523">
        <v>0.19191482990147996</v>
      </c>
      <c r="F523">
        <v>0.21895703064579872</v>
      </c>
      <c r="G523">
        <v>0.19191517030832936</v>
      </c>
      <c r="I523">
        <v>0.1967694814447781</v>
      </c>
      <c r="J523">
        <v>0.20736500636535052</v>
      </c>
      <c r="K523">
        <v>0.19891707465293729</v>
      </c>
      <c r="L523">
        <v>0.22056056719819653</v>
      </c>
      <c r="M523">
        <v>0.19891707465293729</v>
      </c>
    </row>
    <row r="524" spans="1:13" x14ac:dyDescent="0.25">
      <c r="A524">
        <v>2.349277E-2</v>
      </c>
      <c r="B524">
        <v>23.49277</v>
      </c>
      <c r="C524">
        <v>0.19294609979087057</v>
      </c>
      <c r="D524">
        <v>0.20426734551825354</v>
      </c>
      <c r="E524">
        <v>0.19191421687024385</v>
      </c>
      <c r="F524">
        <v>0.21895778210540079</v>
      </c>
      <c r="G524">
        <v>0.19191455571523128</v>
      </c>
      <c r="I524">
        <v>0.19676741197740327</v>
      </c>
      <c r="J524">
        <v>0.20736580709382565</v>
      </c>
      <c r="K524">
        <v>0.19891642781678912</v>
      </c>
      <c r="L524">
        <v>0.22056127423000307</v>
      </c>
      <c r="M524">
        <v>0.19891642781678912</v>
      </c>
    </row>
    <row r="525" spans="1:13" x14ac:dyDescent="0.25">
      <c r="A525">
        <v>2.3539829999999998E-2</v>
      </c>
      <c r="B525">
        <v>23.539829999999998</v>
      </c>
      <c r="C525">
        <v>0.19294539591220222</v>
      </c>
      <c r="D525">
        <v>0.20426857062516854</v>
      </c>
      <c r="E525">
        <v>0.19191351264601467</v>
      </c>
      <c r="F525">
        <v>0.2189586239240047</v>
      </c>
      <c r="G525">
        <v>0.19191389689260996</v>
      </c>
      <c r="I525">
        <v>0.19676537665106295</v>
      </c>
      <c r="J525">
        <v>0.2073665141256322</v>
      </c>
      <c r="K525">
        <v>0.19891579151491512</v>
      </c>
      <c r="L525">
        <v>0.22056207729598704</v>
      </c>
      <c r="M525">
        <v>0.19891579151491512</v>
      </c>
    </row>
    <row r="526" spans="1:13" x14ac:dyDescent="0.25">
      <c r="A526">
        <v>2.3588700000000001E-2</v>
      </c>
      <c r="B526">
        <v>23.588699999999999</v>
      </c>
      <c r="C526">
        <v>0.19294480002521353</v>
      </c>
      <c r="D526">
        <v>0.2042696559000815</v>
      </c>
      <c r="E526">
        <v>0.19191291636608845</v>
      </c>
      <c r="F526">
        <v>0.21895937666257503</v>
      </c>
      <c r="G526">
        <v>0.19191325104604159</v>
      </c>
      <c r="I526">
        <v>0.19676325625198271</v>
      </c>
      <c r="J526">
        <v>0.20736731719161616</v>
      </c>
      <c r="K526">
        <v>0.19891517030832936</v>
      </c>
      <c r="L526">
        <v>0.22056289420826278</v>
      </c>
      <c r="M526">
        <v>0.19891517030832936</v>
      </c>
    </row>
    <row r="527" spans="1:13" x14ac:dyDescent="0.25">
      <c r="A527">
        <v>2.3635759999999999E-2</v>
      </c>
      <c r="B527">
        <v>23.635759999999998</v>
      </c>
      <c r="C527">
        <v>0.19294419978591926</v>
      </c>
      <c r="D527">
        <v>0.20427072321952042</v>
      </c>
      <c r="E527">
        <v>0.19191231578497589</v>
      </c>
      <c r="F527">
        <v>0.21896011334784338</v>
      </c>
      <c r="G527">
        <v>0.19191264786174103</v>
      </c>
      <c r="I527">
        <v>0.19676106763868889</v>
      </c>
      <c r="J527">
        <v>0.2073681341038919</v>
      </c>
      <c r="K527">
        <v>0.19891455571523128</v>
      </c>
      <c r="L527">
        <v>0.22056360816656873</v>
      </c>
      <c r="M527">
        <v>0.19891455571523128</v>
      </c>
    </row>
    <row r="528" spans="1:13" x14ac:dyDescent="0.25">
      <c r="A528">
        <v>2.3684630000000002E-2</v>
      </c>
      <c r="B528">
        <v>23.684630000000002</v>
      </c>
      <c r="C528">
        <v>0.19294351023525524</v>
      </c>
      <c r="D528">
        <v>0.20427192345245676</v>
      </c>
      <c r="E528">
        <v>0.19191162589565164</v>
      </c>
      <c r="F528">
        <v>0.21896093808388783</v>
      </c>
      <c r="G528">
        <v>0.19191200233274852</v>
      </c>
      <c r="I528">
        <v>0.19675890111192654</v>
      </c>
      <c r="J528">
        <v>0.20736884806219785</v>
      </c>
      <c r="K528">
        <v>0.19891389689260996</v>
      </c>
      <c r="L528">
        <v>0.22056441815904146</v>
      </c>
      <c r="M528">
        <v>0.19891389689260996</v>
      </c>
    </row>
    <row r="529" spans="1:13" x14ac:dyDescent="0.25">
      <c r="A529">
        <v>2.373169E-2</v>
      </c>
      <c r="B529">
        <v>23.73169</v>
      </c>
      <c r="C529">
        <v>0.19294293056011236</v>
      </c>
      <c r="D529">
        <v>0.2042729805081489</v>
      </c>
      <c r="E529">
        <v>0.1919110458355352</v>
      </c>
      <c r="F529">
        <v>0.21896167143159104</v>
      </c>
      <c r="G529">
        <v>0.19191137166461258</v>
      </c>
      <c r="I529">
        <v>0.19675675630423664</v>
      </c>
      <c r="J529">
        <v>0.20736965805467059</v>
      </c>
      <c r="K529">
        <v>0.1989132510460416</v>
      </c>
      <c r="L529">
        <v>0.2205652419979546</v>
      </c>
      <c r="M529">
        <v>0.1989132510460416</v>
      </c>
    </row>
    <row r="530" spans="1:13" x14ac:dyDescent="0.25">
      <c r="A530">
        <v>2.3778749999999998E-2</v>
      </c>
      <c r="B530">
        <v>23.778749999999999</v>
      </c>
      <c r="C530">
        <v>0.19294234841656993</v>
      </c>
      <c r="D530">
        <v>0.20427401626292979</v>
      </c>
      <c r="E530">
        <v>0.191910463359202</v>
      </c>
      <c r="F530">
        <v>0.21896238641753596</v>
      </c>
      <c r="G530">
        <v>0.19191078554376231</v>
      </c>
      <c r="I530">
        <v>0.19675455819540746</v>
      </c>
      <c r="J530">
        <v>0.20737048189358373</v>
      </c>
      <c r="K530">
        <v>0.19891264786174104</v>
      </c>
      <c r="L530">
        <v>0.22056596288280436</v>
      </c>
      <c r="M530">
        <v>0.19891264786174104</v>
      </c>
    </row>
    <row r="531" spans="1:13" x14ac:dyDescent="0.25">
      <c r="A531">
        <v>2.3827620000000001E-2</v>
      </c>
      <c r="B531">
        <v>23.82762</v>
      </c>
      <c r="C531">
        <v>0.19294167884539354</v>
      </c>
      <c r="D531">
        <v>0.20427518158607305</v>
      </c>
      <c r="E531">
        <v>0.1919097934594563</v>
      </c>
      <c r="F531">
        <v>0.2189631871460111</v>
      </c>
      <c r="G531">
        <v>0.19191015896306601</v>
      </c>
      <c r="I531">
        <v>0.19675240896480967</v>
      </c>
      <c r="J531">
        <v>0.20737120277843349</v>
      </c>
      <c r="K531">
        <v>0.19891200233274853</v>
      </c>
      <c r="L531">
        <v>0.22056677980180717</v>
      </c>
      <c r="M531">
        <v>0.19891200233274853</v>
      </c>
    </row>
    <row r="532" spans="1:13" x14ac:dyDescent="0.25">
      <c r="A532">
        <v>2.3874679999999999E-2</v>
      </c>
      <c r="B532">
        <v>23.874679999999998</v>
      </c>
      <c r="C532">
        <v>0.19294112103359359</v>
      </c>
      <c r="D532">
        <v>0.20427620038670324</v>
      </c>
      <c r="E532">
        <v>0.19190923527383719</v>
      </c>
      <c r="F532">
        <v>0.21896389417781764</v>
      </c>
      <c r="G532">
        <v>0.19190954912804828</v>
      </c>
      <c r="I532">
        <v>0.19675019505405791</v>
      </c>
      <c r="J532">
        <v>0.20737201969743629</v>
      </c>
      <c r="K532">
        <v>0.19891137166461259</v>
      </c>
      <c r="L532">
        <v>0.22056752610732527</v>
      </c>
      <c r="M532">
        <v>0.19891137166461259</v>
      </c>
    </row>
    <row r="533" spans="1:13" x14ac:dyDescent="0.25">
      <c r="A533">
        <v>2.392174E-2</v>
      </c>
      <c r="B533">
        <v>23.92174</v>
      </c>
      <c r="C533">
        <v>0.19294044568483779</v>
      </c>
      <c r="D533">
        <v>0.20427737027460185</v>
      </c>
      <c r="E533">
        <v>0.19190855960512995</v>
      </c>
      <c r="F533">
        <v>0.2189646972438016</v>
      </c>
      <c r="G533">
        <v>0.19190892719162869</v>
      </c>
      <c r="I533">
        <v>0.19674802362299881</v>
      </c>
      <c r="J533">
        <v>0.2073727660029544</v>
      </c>
      <c r="K533">
        <v>0.19891078554376232</v>
      </c>
      <c r="L533">
        <v>0.22056827482545427</v>
      </c>
      <c r="M533">
        <v>0.19891078554376232</v>
      </c>
    </row>
    <row r="534" spans="1:13" x14ac:dyDescent="0.25">
      <c r="A534">
        <v>2.397061E-2</v>
      </c>
      <c r="B534">
        <v>23.970610000000001</v>
      </c>
      <c r="C534">
        <v>0.19293977861802825</v>
      </c>
      <c r="D534">
        <v>0.20427855427207128</v>
      </c>
      <c r="E534">
        <v>0.19190789216293433</v>
      </c>
      <c r="F534">
        <v>0.21896551415607735</v>
      </c>
      <c r="G534">
        <v>0.19190826079088882</v>
      </c>
      <c r="I534">
        <v>0.19674578299833265</v>
      </c>
      <c r="J534">
        <v>0.2073735147210834</v>
      </c>
      <c r="K534">
        <v>0.19891015896306602</v>
      </c>
      <c r="L534">
        <v>0.22056901335654552</v>
      </c>
      <c r="M534">
        <v>0.19891015896306602</v>
      </c>
    </row>
    <row r="535" spans="1:13" x14ac:dyDescent="0.25">
      <c r="A535">
        <v>2.4017669999999998E-2</v>
      </c>
      <c r="B535">
        <v>24.017669999999999</v>
      </c>
      <c r="C535">
        <v>0.19293921515355072</v>
      </c>
      <c r="D535">
        <v>0.20427958311066954</v>
      </c>
      <c r="E535">
        <v>0.19190732832144652</v>
      </c>
      <c r="F535">
        <v>0.21896622811438329</v>
      </c>
      <c r="G535">
        <v>0.19190764529994994</v>
      </c>
      <c r="I535">
        <v>0.19674349757865531</v>
      </c>
      <c r="J535">
        <v>0.20737425325217465</v>
      </c>
      <c r="K535">
        <v>0.19890954912804829</v>
      </c>
      <c r="L535">
        <v>0.22056974855371417</v>
      </c>
      <c r="M535">
        <v>0.19890954912804829</v>
      </c>
    </row>
    <row r="536" spans="1:13" x14ac:dyDescent="0.25">
      <c r="A536">
        <v>2.4066540000000001E-2</v>
      </c>
      <c r="B536">
        <v>24.06654</v>
      </c>
      <c r="C536">
        <v>0.19293853415208598</v>
      </c>
      <c r="D536">
        <v>0.20428076303652917</v>
      </c>
      <c r="E536">
        <v>0.19190664699683935</v>
      </c>
      <c r="F536">
        <v>0.21896703810685603</v>
      </c>
      <c r="G536">
        <v>0.19190701770768939</v>
      </c>
      <c r="I536">
        <v>0.19674126520657509</v>
      </c>
      <c r="J536">
        <v>0.20737498844934329</v>
      </c>
      <c r="K536">
        <v>0.1989089271916287</v>
      </c>
      <c r="L536">
        <v>0.22057049080439545</v>
      </c>
      <c r="M536">
        <v>0.1989089271916287</v>
      </c>
    </row>
    <row r="537" spans="1:13" x14ac:dyDescent="0.25">
      <c r="A537">
        <v>2.4113599999999999E-2</v>
      </c>
      <c r="B537">
        <v>24.113599999999998</v>
      </c>
      <c r="C537">
        <v>0.19293786143246622</v>
      </c>
      <c r="D537">
        <v>0.20428195707217048</v>
      </c>
      <c r="E537">
        <v>0.19190597389864242</v>
      </c>
      <c r="F537">
        <v>0.21896786194576917</v>
      </c>
      <c r="G537">
        <v>0.1919063456509516</v>
      </c>
      <c r="I537">
        <v>0.19673897609399496</v>
      </c>
      <c r="J537">
        <v>0.20737573070002457</v>
      </c>
      <c r="K537">
        <v>0.19890826079088883</v>
      </c>
      <c r="L537">
        <v>0.22057133495626707</v>
      </c>
      <c r="M537">
        <v>0.19890826079088883</v>
      </c>
    </row>
    <row r="538" spans="1:13" x14ac:dyDescent="0.25">
      <c r="A538">
        <v>2.416066E-2</v>
      </c>
      <c r="B538">
        <v>24.16066</v>
      </c>
      <c r="C538">
        <v>0.19293729231527529</v>
      </c>
      <c r="D538">
        <v>0.20428299594879953</v>
      </c>
      <c r="E538">
        <v>0.19190540440125001</v>
      </c>
      <c r="F538">
        <v>0.21896858283061893</v>
      </c>
      <c r="G538">
        <v>0.1919057245040563</v>
      </c>
      <c r="I538">
        <v>0.19673662420867469</v>
      </c>
      <c r="J538">
        <v>0.2073765748518962</v>
      </c>
      <c r="K538">
        <v>0.19890764529994995</v>
      </c>
      <c r="L538">
        <v>0.22057210156982321</v>
      </c>
      <c r="M538">
        <v>0.19890764529994995</v>
      </c>
    </row>
    <row r="539" spans="1:13" x14ac:dyDescent="0.25">
      <c r="A539">
        <v>2.420953E-2</v>
      </c>
      <c r="B539">
        <v>24.209530000000001</v>
      </c>
      <c r="C539">
        <v>0.19293660566106779</v>
      </c>
      <c r="D539">
        <v>0.20428418591268302</v>
      </c>
      <c r="E539">
        <v>0.19190471742070803</v>
      </c>
      <c r="F539">
        <v>0.21896939974962173</v>
      </c>
      <c r="G539">
        <v>0.19190509125591942</v>
      </c>
      <c r="I539">
        <v>0.19673419541103096</v>
      </c>
      <c r="J539">
        <v>0.20737734146545234</v>
      </c>
      <c r="K539">
        <v>0.1989070177076894</v>
      </c>
      <c r="L539">
        <v>0.22057286367085741</v>
      </c>
      <c r="M539">
        <v>0.1989070177076894</v>
      </c>
    </row>
    <row r="540" spans="1:13" x14ac:dyDescent="0.25">
      <c r="A540">
        <v>2.4256589999999998E-2</v>
      </c>
      <c r="B540">
        <v>24.256589999999999</v>
      </c>
      <c r="C540">
        <v>0.19293601192820856</v>
      </c>
      <c r="D540">
        <v>0.20428526280647261</v>
      </c>
      <c r="E540">
        <v>0.19190412330563172</v>
      </c>
      <c r="F540">
        <v>0.21897014605513984</v>
      </c>
      <c r="G540">
        <v>0.1919044559045473</v>
      </c>
      <c r="I540">
        <v>0.19673179252424655</v>
      </c>
      <c r="J540">
        <v>0.20737810356648653</v>
      </c>
      <c r="K540">
        <v>0.19890634565095161</v>
      </c>
      <c r="L540">
        <v>0.22057372536489531</v>
      </c>
      <c r="M540">
        <v>0.19890634565095161</v>
      </c>
    </row>
    <row r="541" spans="1:13" x14ac:dyDescent="0.25">
      <c r="A541">
        <v>2.4305460000000001E-2</v>
      </c>
      <c r="B541">
        <v>24.30546</v>
      </c>
      <c r="C541">
        <v>0.19293539877297913</v>
      </c>
      <c r="D541">
        <v>0.20428634850585145</v>
      </c>
      <c r="E541">
        <v>0.19190350981079626</v>
      </c>
      <c r="F541">
        <v>0.21897089477326884</v>
      </c>
      <c r="G541">
        <v>0.19190384813710432</v>
      </c>
      <c r="I541">
        <v>0.1967293076451502</v>
      </c>
      <c r="J541">
        <v>0.20737896526052443</v>
      </c>
      <c r="K541">
        <v>0.1989057245040563</v>
      </c>
      <c r="L541">
        <v>0.22057450721235417</v>
      </c>
      <c r="M541">
        <v>0.1989057245040563</v>
      </c>
    </row>
    <row r="542" spans="1:13" x14ac:dyDescent="0.25">
      <c r="A542">
        <v>2.4352520000000002E-2</v>
      </c>
      <c r="B542">
        <v>24.352520000000002</v>
      </c>
      <c r="C542">
        <v>0.19293479818830248</v>
      </c>
      <c r="D542">
        <v>0.20428741814711707</v>
      </c>
      <c r="E542">
        <v>0.19190290888054251</v>
      </c>
      <c r="F542">
        <v>0.21897163330436009</v>
      </c>
      <c r="G542">
        <v>0.19190324147967794</v>
      </c>
      <c r="I542">
        <v>0.19672685358923139</v>
      </c>
      <c r="J542">
        <v>0.20737974710798329</v>
      </c>
      <c r="K542">
        <v>0.19890509125591943</v>
      </c>
      <c r="L542">
        <v>0.22057528223887035</v>
      </c>
      <c r="M542">
        <v>0.19890509125591943</v>
      </c>
    </row>
    <row r="543" spans="1:13" x14ac:dyDescent="0.25">
      <c r="A543">
        <v>2.4399580000000001E-2</v>
      </c>
      <c r="B543">
        <v>24.39958</v>
      </c>
      <c r="C543">
        <v>0.19293419858295482</v>
      </c>
      <c r="D543">
        <v>0.20428848348656306</v>
      </c>
      <c r="E543">
        <v>0.19190230893551638</v>
      </c>
      <c r="F543">
        <v>0.21897236850152874</v>
      </c>
      <c r="G543">
        <v>0.19190264049343705</v>
      </c>
      <c r="I543">
        <v>0.19672440898585528</v>
      </c>
      <c r="J543">
        <v>0.20738052213449948</v>
      </c>
      <c r="K543">
        <v>0.19890445590454731</v>
      </c>
      <c r="L543">
        <v>0.22057607008979424</v>
      </c>
      <c r="M543">
        <v>0.19890445590454731</v>
      </c>
    </row>
    <row r="544" spans="1:13" x14ac:dyDescent="0.25">
      <c r="A544">
        <v>2.444845E-2</v>
      </c>
      <c r="B544">
        <v>24.448450000000001</v>
      </c>
      <c r="C544">
        <v>0.1929335914797789</v>
      </c>
      <c r="D544">
        <v>0.20428955957779288</v>
      </c>
      <c r="E544">
        <v>0.19190170149377506</v>
      </c>
      <c r="F544">
        <v>0.21897311075221002</v>
      </c>
      <c r="G544">
        <v>0.19190203669644304</v>
      </c>
      <c r="I544">
        <v>0.19672188090378254</v>
      </c>
      <c r="J544">
        <v>0.20738130998542337</v>
      </c>
      <c r="K544">
        <v>0.19890384813710432</v>
      </c>
      <c r="L544">
        <v>0.22057688115265431</v>
      </c>
      <c r="M544">
        <v>0.19890384813710432</v>
      </c>
    </row>
    <row r="545" spans="1:13" x14ac:dyDescent="0.25">
      <c r="A545">
        <v>2.4495510000000002E-2</v>
      </c>
      <c r="B545">
        <v>24.495509999999999</v>
      </c>
      <c r="C545">
        <v>0.19293288376184661</v>
      </c>
      <c r="D545">
        <v>0.20429078865474865</v>
      </c>
      <c r="E545">
        <v>0.19190099343405467</v>
      </c>
      <c r="F545">
        <v>0.21897395490408164</v>
      </c>
      <c r="G545">
        <v>0.19190137924526843</v>
      </c>
      <c r="I545">
        <v>0.19671938592906249</v>
      </c>
      <c r="J545">
        <v>0.20738212104828344</v>
      </c>
      <c r="K545">
        <v>0.19890324147967794</v>
      </c>
      <c r="L545">
        <v>0.22057769357025256</v>
      </c>
      <c r="M545">
        <v>0.19890324147967794</v>
      </c>
    </row>
    <row r="546" spans="1:13" x14ac:dyDescent="0.25">
      <c r="A546">
        <v>2.454257E-2</v>
      </c>
      <c r="B546">
        <v>24.542569999999998</v>
      </c>
      <c r="C546">
        <v>0.19293227461667059</v>
      </c>
      <c r="D546">
        <v>0.20429189462603548</v>
      </c>
      <c r="E546">
        <v>0.19190038389439598</v>
      </c>
      <c r="F546">
        <v>0.21897472151763778</v>
      </c>
      <c r="G546">
        <v>0.19190072534526012</v>
      </c>
      <c r="I546">
        <v>0.19671690646187392</v>
      </c>
      <c r="J546">
        <v>0.20738293346588169</v>
      </c>
      <c r="K546">
        <v>0.19890264049343706</v>
      </c>
      <c r="L546">
        <v>0.22057851419565544</v>
      </c>
      <c r="M546">
        <v>0.19890264049343706</v>
      </c>
    </row>
    <row r="547" spans="1:13" x14ac:dyDescent="0.25">
      <c r="A547">
        <v>2.4591440000000003E-2</v>
      </c>
      <c r="B547">
        <v>24.591440000000002</v>
      </c>
      <c r="C547">
        <v>0.19293165170067017</v>
      </c>
      <c r="D547">
        <v>0.20429299936693068</v>
      </c>
      <c r="E547">
        <v>0.19189976062971553</v>
      </c>
      <c r="F547">
        <v>0.21897548361867197</v>
      </c>
      <c r="G547">
        <v>0.19190010468401172</v>
      </c>
      <c r="I547">
        <v>0.1967142363770972</v>
      </c>
      <c r="J547">
        <v>0.20738375409128457</v>
      </c>
      <c r="K547">
        <v>0.19890203669644305</v>
      </c>
      <c r="L547">
        <v>0.2205793534164027</v>
      </c>
      <c r="M547">
        <v>0.19890203669644305</v>
      </c>
    </row>
    <row r="548" spans="1:13" x14ac:dyDescent="0.25">
      <c r="A548">
        <v>2.4638500000000001E-2</v>
      </c>
      <c r="B548">
        <v>24.638500000000001</v>
      </c>
      <c r="C548">
        <v>0.19293093005359921</v>
      </c>
      <c r="D548">
        <v>0.20429425374850582</v>
      </c>
      <c r="E548">
        <v>0.19189903863180527</v>
      </c>
      <c r="F548">
        <v>0.21897634531270987</v>
      </c>
      <c r="G548">
        <v>0.1918994322533798</v>
      </c>
      <c r="I548">
        <v>0.19671158979459216</v>
      </c>
      <c r="J548">
        <v>0.20738459331203182</v>
      </c>
      <c r="K548">
        <v>0.19890137924526843</v>
      </c>
      <c r="L548">
        <v>0.22058010491473068</v>
      </c>
      <c r="M548">
        <v>0.19890137924526843</v>
      </c>
    </row>
    <row r="549" spans="1:13" x14ac:dyDescent="0.25">
      <c r="A549">
        <v>2.468737E-2</v>
      </c>
      <c r="B549">
        <v>24.687370000000001</v>
      </c>
      <c r="C549">
        <v>0.19293030886308943</v>
      </c>
      <c r="D549">
        <v>0.20429538167923467</v>
      </c>
      <c r="E549">
        <v>0.19189841703882499</v>
      </c>
      <c r="F549">
        <v>0.21897712716016873</v>
      </c>
      <c r="G549">
        <v>0.19189876525868213</v>
      </c>
      <c r="I549">
        <v>0.19670894289380936</v>
      </c>
      <c r="J549">
        <v>0.20738534481035981</v>
      </c>
      <c r="K549">
        <v>0.19890072534526013</v>
      </c>
      <c r="L549">
        <v>0.22058096537103694</v>
      </c>
      <c r="M549">
        <v>0.19890072534526013</v>
      </c>
    </row>
    <row r="550" spans="1:13" x14ac:dyDescent="0.25">
      <c r="A550">
        <v>2.4734430000000002E-2</v>
      </c>
      <c r="B550">
        <v>24.73443</v>
      </c>
      <c r="C550">
        <v>0.19292967578563366</v>
      </c>
      <c r="D550">
        <v>0.20429650503418281</v>
      </c>
      <c r="E550">
        <v>0.19189778360576487</v>
      </c>
      <c r="F550">
        <v>0.21897790218668492</v>
      </c>
      <c r="G550">
        <v>0.1918981333877337</v>
      </c>
      <c r="I550">
        <v>0.19670620839837827</v>
      </c>
      <c r="J550">
        <v>0.20738620526666607</v>
      </c>
      <c r="K550">
        <v>0.19890010468401173</v>
      </c>
      <c r="L550">
        <v>0.220581765829824</v>
      </c>
      <c r="M550">
        <v>0.19890010468401173</v>
      </c>
    </row>
    <row r="551" spans="1:13" x14ac:dyDescent="0.25">
      <c r="A551">
        <v>2.478149E-2</v>
      </c>
      <c r="B551">
        <v>24.781489999999998</v>
      </c>
      <c r="C551">
        <v>0.19292903050073179</v>
      </c>
      <c r="D551">
        <v>0.20429764750417542</v>
      </c>
      <c r="E551">
        <v>0.19189713796371308</v>
      </c>
      <c r="F551">
        <v>0.21897869003760881</v>
      </c>
      <c r="G551">
        <v>0.19189749399377093</v>
      </c>
      <c r="I551">
        <v>0.19670350855035851</v>
      </c>
      <c r="J551">
        <v>0.20738700572545313</v>
      </c>
      <c r="K551">
        <v>0.1988994322533798</v>
      </c>
      <c r="L551">
        <v>0.22058257700797124</v>
      </c>
      <c r="M551">
        <v>0.1988994322533798</v>
      </c>
    </row>
    <row r="552" spans="1:13" x14ac:dyDescent="0.25">
      <c r="A552">
        <v>2.4830360000000003E-2</v>
      </c>
      <c r="B552">
        <v>24.830360000000002</v>
      </c>
      <c r="C552">
        <v>0.19292836453115017</v>
      </c>
      <c r="D552">
        <v>0.2042988241429485</v>
      </c>
      <c r="E552">
        <v>0.19189647163065035</v>
      </c>
      <c r="F552">
        <v>0.21897950110046888</v>
      </c>
      <c r="G552">
        <v>0.19189683859478213</v>
      </c>
      <c r="I552">
        <v>0.19670071444161841</v>
      </c>
      <c r="J552">
        <v>0.20738781690360036</v>
      </c>
      <c r="K552">
        <v>0.19889876525868214</v>
      </c>
      <c r="L552">
        <v>0.22058350070359106</v>
      </c>
      <c r="M552">
        <v>0.19889876525868214</v>
      </c>
    </row>
    <row r="553" spans="1:13" x14ac:dyDescent="0.25">
      <c r="A553">
        <v>2.4877420000000001E-2</v>
      </c>
      <c r="B553">
        <v>24.877420000000001</v>
      </c>
      <c r="C553">
        <v>0.19292770171292595</v>
      </c>
      <c r="D553">
        <v>0.20430000145009322</v>
      </c>
      <c r="E553">
        <v>0.19189580843765655</v>
      </c>
      <c r="F553">
        <v>0.21898031351806713</v>
      </c>
      <c r="G553">
        <v>0.19189617488125715</v>
      </c>
      <c r="I553">
        <v>0.19669792097760858</v>
      </c>
      <c r="J553">
        <v>0.20738874059922019</v>
      </c>
      <c r="K553">
        <v>0.19889813338773371</v>
      </c>
      <c r="L553">
        <v>0.2205843551684766</v>
      </c>
      <c r="M553">
        <v>0.19889813338773371</v>
      </c>
    </row>
    <row r="554" spans="1:13" x14ac:dyDescent="0.25">
      <c r="A554">
        <v>2.4924479999999999E-2</v>
      </c>
      <c r="B554">
        <v>24.924479999999999</v>
      </c>
      <c r="C554">
        <v>0.19292703045485263</v>
      </c>
      <c r="D554">
        <v>0.20430119118183773</v>
      </c>
      <c r="E554">
        <v>0.19189513680539499</v>
      </c>
      <c r="F554">
        <v>0.21898113414347001</v>
      </c>
      <c r="G554">
        <v>0.19189550741444458</v>
      </c>
      <c r="I554">
        <v>0.19669503654625803</v>
      </c>
      <c r="J554">
        <v>0.20738959506410573</v>
      </c>
      <c r="K554">
        <v>0.19889749399377094</v>
      </c>
      <c r="L554">
        <v>0.22058521111931734</v>
      </c>
      <c r="M554">
        <v>0.19889749399377094</v>
      </c>
    </row>
    <row r="555" spans="1:13" x14ac:dyDescent="0.25">
      <c r="A555">
        <v>2.4973350000000002E-2</v>
      </c>
      <c r="B555">
        <v>24.97335</v>
      </c>
      <c r="C555">
        <v>0.19292634227968478</v>
      </c>
      <c r="D555">
        <v>0.20430240839194219</v>
      </c>
      <c r="E555">
        <v>0.1918944482518346</v>
      </c>
      <c r="F555">
        <v>0.21898197336421726</v>
      </c>
      <c r="G555">
        <v>0.19189482771232122</v>
      </c>
      <c r="I555">
        <v>0.19669218716041259</v>
      </c>
      <c r="J555">
        <v>0.20739045101494646</v>
      </c>
      <c r="K555">
        <v>0.19889683859478213</v>
      </c>
      <c r="L555">
        <v>0.22058608589367576</v>
      </c>
      <c r="M555">
        <v>0.19889683859478213</v>
      </c>
    </row>
    <row r="556" spans="1:13" x14ac:dyDescent="0.25">
      <c r="A556">
        <v>2.502041E-2</v>
      </c>
      <c r="B556">
        <v>25.020409999999998</v>
      </c>
      <c r="C556">
        <v>0.19292574566356202</v>
      </c>
      <c r="D556">
        <v>0.20430349239916756</v>
      </c>
      <c r="E556">
        <v>0.19189385124770794</v>
      </c>
      <c r="F556">
        <v>0.21898272486254525</v>
      </c>
      <c r="G556">
        <v>0.19189418582701734</v>
      </c>
      <c r="I556">
        <v>0.19668924768240517</v>
      </c>
      <c r="J556">
        <v>0.20739132578930489</v>
      </c>
      <c r="K556">
        <v>0.19889617488125716</v>
      </c>
      <c r="L556">
        <v>0.22058698757083534</v>
      </c>
      <c r="M556">
        <v>0.19889617488125716</v>
      </c>
    </row>
    <row r="557" spans="1:13" x14ac:dyDescent="0.25">
      <c r="A557">
        <v>2.5069280000000003E-2</v>
      </c>
      <c r="B557">
        <v>25.069280000000003</v>
      </c>
      <c r="C557">
        <v>0.19292502135007328</v>
      </c>
      <c r="D557">
        <v>0.20430474610537508</v>
      </c>
      <c r="E557">
        <v>0.19189312659316041</v>
      </c>
      <c r="F557">
        <v>0.21898358531885151</v>
      </c>
      <c r="G557">
        <v>0.19189352063253975</v>
      </c>
      <c r="I557">
        <v>0.19668631678823334</v>
      </c>
      <c r="J557">
        <v>0.20739222746646446</v>
      </c>
      <c r="K557">
        <v>0.19889550741444459</v>
      </c>
      <c r="L557">
        <v>0.22058780752437585</v>
      </c>
      <c r="M557">
        <v>0.19889550741444459</v>
      </c>
    </row>
    <row r="558" spans="1:13" x14ac:dyDescent="0.25">
      <c r="A558">
        <v>2.5116340000000001E-2</v>
      </c>
      <c r="B558">
        <v>25.116340000000001</v>
      </c>
      <c r="C558">
        <v>0.1929243816814914</v>
      </c>
      <c r="D558">
        <v>0.20430590200849535</v>
      </c>
      <c r="E558">
        <v>0.19189248652177421</v>
      </c>
      <c r="F558">
        <v>0.21898438577763857</v>
      </c>
      <c r="G558">
        <v>0.1918928440106005</v>
      </c>
      <c r="I558">
        <v>0.19668339128558701</v>
      </c>
      <c r="J558">
        <v>0.20739304742000497</v>
      </c>
      <c r="K558">
        <v>0.19889482771232123</v>
      </c>
      <c r="L558">
        <v>0.22058874012659699</v>
      </c>
      <c r="M558">
        <v>0.19889482771232123</v>
      </c>
    </row>
    <row r="559" spans="1:13" x14ac:dyDescent="0.25">
      <c r="A559">
        <v>2.5163399999999999E-2</v>
      </c>
      <c r="B559">
        <v>25.163399999999999</v>
      </c>
      <c r="C559">
        <v>0.19292371619830981</v>
      </c>
      <c r="D559">
        <v>0.20430707863776471</v>
      </c>
      <c r="E559">
        <v>0.19189182067360419</v>
      </c>
      <c r="F559">
        <v>0.2189851969557858</v>
      </c>
      <c r="G559">
        <v>0.19189218753453546</v>
      </c>
      <c r="I559">
        <v>0.19668036100664371</v>
      </c>
      <c r="J559">
        <v>0.20739398002222612</v>
      </c>
      <c r="K559">
        <v>0.19889418582701734</v>
      </c>
      <c r="L559">
        <v>0.22058969857478655</v>
      </c>
      <c r="M559">
        <v>0.19889418582701734</v>
      </c>
    </row>
    <row r="560" spans="1:13" x14ac:dyDescent="0.25">
      <c r="A560">
        <v>2.5212270000000002E-2</v>
      </c>
      <c r="B560">
        <v>25.21227</v>
      </c>
      <c r="C560">
        <v>0.19292294182335482</v>
      </c>
      <c r="D560">
        <v>0.20430842352032069</v>
      </c>
      <c r="E560">
        <v>0.19189104592457784</v>
      </c>
      <c r="F560">
        <v>0.21898612065140563</v>
      </c>
      <c r="G560">
        <v>0.19189146808034108</v>
      </c>
      <c r="I560">
        <v>0.19667732839787047</v>
      </c>
      <c r="J560">
        <v>0.20739493847041568</v>
      </c>
      <c r="K560">
        <v>0.19889352063253976</v>
      </c>
      <c r="L560">
        <v>0.22059056144921357</v>
      </c>
      <c r="M560">
        <v>0.19889352063253976</v>
      </c>
    </row>
    <row r="561" spans="1:13" x14ac:dyDescent="0.25">
      <c r="A561">
        <v>2.5259330000000003E-2</v>
      </c>
      <c r="B561">
        <v>25.259330000000002</v>
      </c>
      <c r="C561">
        <v>0.19292225962854753</v>
      </c>
      <c r="D561">
        <v>0.20430965721888197</v>
      </c>
      <c r="E561">
        <v>0.19189036329820736</v>
      </c>
      <c r="F561">
        <v>0.21898697511629117</v>
      </c>
      <c r="G561">
        <v>0.19189074473807188</v>
      </c>
      <c r="I561">
        <v>0.19667429403788941</v>
      </c>
      <c r="J561">
        <v>0.2073958013448427</v>
      </c>
      <c r="K561">
        <v>0.19889284401060051</v>
      </c>
      <c r="L561">
        <v>0.2205915231222246</v>
      </c>
      <c r="M561">
        <v>0.19889284401060051</v>
      </c>
    </row>
    <row r="562" spans="1:13" x14ac:dyDescent="0.25">
      <c r="A562">
        <v>2.5306390000000002E-2</v>
      </c>
      <c r="B562">
        <v>25.30639</v>
      </c>
      <c r="C562">
        <v>0.19292155915447956</v>
      </c>
      <c r="D562">
        <v>0.20431089826242707</v>
      </c>
      <c r="E562">
        <v>0.19188966243464603</v>
      </c>
      <c r="F562">
        <v>0.21898783106713191</v>
      </c>
      <c r="G562">
        <v>0.19189004908131541</v>
      </c>
      <c r="I562">
        <v>0.19667115152896961</v>
      </c>
      <c r="J562">
        <v>0.20739676301785373</v>
      </c>
      <c r="K562">
        <v>0.19889218753453547</v>
      </c>
      <c r="L562">
        <v>0.2205924123302592</v>
      </c>
      <c r="M562">
        <v>0.19889218753453547</v>
      </c>
    </row>
    <row r="563" spans="1:13" x14ac:dyDescent="0.25">
      <c r="A563">
        <v>2.5355260000000001E-2</v>
      </c>
      <c r="B563">
        <v>25.355260000000001</v>
      </c>
      <c r="C563">
        <v>0.19292084196409726</v>
      </c>
      <c r="D563">
        <v>0.20431216699728438</v>
      </c>
      <c r="E563">
        <v>0.19188894484949151</v>
      </c>
      <c r="F563">
        <v>0.21898870584149033</v>
      </c>
      <c r="G563">
        <v>0.19188934034763641</v>
      </c>
      <c r="I563">
        <v>0.19666800708822152</v>
      </c>
      <c r="J563">
        <v>0.20739765222588832</v>
      </c>
      <c r="K563">
        <v>0.19889146808034108</v>
      </c>
      <c r="L563">
        <v>0.22059341418711623</v>
      </c>
      <c r="M563">
        <v>0.19889146808034108</v>
      </c>
    </row>
    <row r="564" spans="1:13" x14ac:dyDescent="0.25">
      <c r="A564">
        <v>2.5402319999999999E-2</v>
      </c>
      <c r="B564">
        <v>25.40232</v>
      </c>
      <c r="C564">
        <v>0.19292010146391908</v>
      </c>
      <c r="D564">
        <v>0.20431347513205389</v>
      </c>
      <c r="E564">
        <v>0.19188820394554004</v>
      </c>
      <c r="F564">
        <v>0.2189896075186499</v>
      </c>
      <c r="G564">
        <v>0.19188861193983697</v>
      </c>
      <c r="I564">
        <v>0.19666474809828483</v>
      </c>
      <c r="J564">
        <v>0.20739865408274535</v>
      </c>
      <c r="K564">
        <v>0.19889074473807189</v>
      </c>
      <c r="L564">
        <v>0.22059435742932693</v>
      </c>
      <c r="M564">
        <v>0.19889074473807189</v>
      </c>
    </row>
    <row r="565" spans="1:13" x14ac:dyDescent="0.25">
      <c r="A565">
        <v>2.5451190000000002E-2</v>
      </c>
      <c r="B565">
        <v>25.45119</v>
      </c>
      <c r="C565">
        <v>0.19291944801424732</v>
      </c>
      <c r="D565">
        <v>0.20431465863973974</v>
      </c>
      <c r="E565">
        <v>0.19188755007875039</v>
      </c>
      <c r="F565">
        <v>0.21899042747219041</v>
      </c>
      <c r="G565">
        <v>0.19188791579507219</v>
      </c>
      <c r="I565">
        <v>0.19666148266156527</v>
      </c>
      <c r="J565">
        <v>0.20739959732495605</v>
      </c>
      <c r="K565">
        <v>0.19889004908131541</v>
      </c>
      <c r="L565">
        <v>0.22059531046458522</v>
      </c>
      <c r="M565">
        <v>0.19889004908131541</v>
      </c>
    </row>
    <row r="566" spans="1:13" x14ac:dyDescent="0.25">
      <c r="A566">
        <v>2.5498250000000004E-2</v>
      </c>
      <c r="B566">
        <v>25.498250000000002</v>
      </c>
      <c r="C566">
        <v>0.19291866424210338</v>
      </c>
      <c r="D566">
        <v>0.20431601707733912</v>
      </c>
      <c r="E566">
        <v>0.19188676593376405</v>
      </c>
      <c r="F566">
        <v>0.21899136007441156</v>
      </c>
      <c r="G566">
        <v>0.191887192672382</v>
      </c>
      <c r="I566">
        <v>0.19665821701344599</v>
      </c>
      <c r="J566">
        <v>0.20740055036021435</v>
      </c>
      <c r="K566">
        <v>0.19888934034763642</v>
      </c>
      <c r="L566">
        <v>0.22059628832264078</v>
      </c>
      <c r="M566">
        <v>0.19888934034763642</v>
      </c>
    </row>
    <row r="567" spans="1:13" x14ac:dyDescent="0.25">
      <c r="A567">
        <v>2.5545310000000002E-2</v>
      </c>
      <c r="B567">
        <v>25.545310000000001</v>
      </c>
      <c r="C567">
        <v>0.19291787973322616</v>
      </c>
      <c r="D567">
        <v>0.20431740677908408</v>
      </c>
      <c r="E567">
        <v>0.19188598098914197</v>
      </c>
      <c r="F567">
        <v>0.21899231852260112</v>
      </c>
      <c r="G567">
        <v>0.19188641397594666</v>
      </c>
      <c r="I567">
        <v>0.19665485041147962</v>
      </c>
      <c r="J567">
        <v>0.2074015282182699</v>
      </c>
      <c r="K567">
        <v>0.19888861193983698</v>
      </c>
      <c r="L567">
        <v>0.22059729677449152</v>
      </c>
      <c r="M567">
        <v>0.19888861193983698</v>
      </c>
    </row>
    <row r="568" spans="1:13" x14ac:dyDescent="0.25">
      <c r="A568">
        <v>2.5594180000000001E-2</v>
      </c>
      <c r="B568">
        <v>25.594180000000001</v>
      </c>
      <c r="C568">
        <v>0.19291719357794404</v>
      </c>
      <c r="D568">
        <v>0.20431865178193476</v>
      </c>
      <c r="E568">
        <v>0.19188529439115107</v>
      </c>
      <c r="F568">
        <v>0.21899318139702814</v>
      </c>
      <c r="G568">
        <v>0.19188567885194202</v>
      </c>
      <c r="I568">
        <v>0.19665149472901977</v>
      </c>
      <c r="J568">
        <v>0.20740253667012065</v>
      </c>
      <c r="K568">
        <v>0.1988879157950722</v>
      </c>
      <c r="L568">
        <v>0.22059822488490261</v>
      </c>
      <c r="M568">
        <v>0.1988879157950722</v>
      </c>
    </row>
    <row r="569" spans="1:13" x14ac:dyDescent="0.25">
      <c r="A569">
        <v>2.5641239999999999E-2</v>
      </c>
      <c r="B569">
        <v>25.64124</v>
      </c>
      <c r="C569">
        <v>0.19291638840317055</v>
      </c>
      <c r="D569">
        <v>0.20432005164297434</v>
      </c>
      <c r="E569">
        <v>0.19188448882432527</v>
      </c>
      <c r="F569">
        <v>0.21899414307003917</v>
      </c>
      <c r="G569">
        <v>0.19188492805949081</v>
      </c>
      <c r="I569">
        <v>0.19664804300476796</v>
      </c>
      <c r="J569">
        <v>0.20740346478053173</v>
      </c>
      <c r="K569">
        <v>0.198887192672382</v>
      </c>
      <c r="L569">
        <v>0.22059926471810715</v>
      </c>
      <c r="M569">
        <v>0.198887192672382</v>
      </c>
    </row>
    <row r="570" spans="1:13" x14ac:dyDescent="0.25">
      <c r="A570">
        <v>2.5690110000000002E-2</v>
      </c>
      <c r="B570">
        <v>25.690110000000001</v>
      </c>
      <c r="C570">
        <v>0.19291567843512669</v>
      </c>
      <c r="D570">
        <v>0.20432133551515358</v>
      </c>
      <c r="E570">
        <v>0.19188377840725754</v>
      </c>
      <c r="F570">
        <v>0.21899503227807376</v>
      </c>
      <c r="G570">
        <v>0.19188417536438843</v>
      </c>
      <c r="I570">
        <v>0.19664460899758224</v>
      </c>
      <c r="J570">
        <v>0.20740450461373627</v>
      </c>
      <c r="K570">
        <v>0.19888641397594667</v>
      </c>
      <c r="L570">
        <v>0.2206002427024199</v>
      </c>
      <c r="M570">
        <v>0.19888641397594667</v>
      </c>
    </row>
    <row r="571" spans="1:13" x14ac:dyDescent="0.25">
      <c r="A571">
        <v>2.5737170000000004E-2</v>
      </c>
      <c r="B571">
        <v>25.737170000000003</v>
      </c>
      <c r="C571">
        <v>0.19291483814441629</v>
      </c>
      <c r="D571">
        <v>0.20432279431747769</v>
      </c>
      <c r="E571">
        <v>0.19188293771179896</v>
      </c>
      <c r="F571">
        <v>0.21899603413493079</v>
      </c>
      <c r="G571">
        <v>0.19188339569137619</v>
      </c>
      <c r="I571">
        <v>0.19664108763158819</v>
      </c>
      <c r="J571">
        <v>0.20740548259804903</v>
      </c>
      <c r="K571">
        <v>0.19888567885194203</v>
      </c>
      <c r="L571">
        <v>0.2206012249367508</v>
      </c>
      <c r="M571">
        <v>0.19888567885194203</v>
      </c>
    </row>
    <row r="572" spans="1:13" x14ac:dyDescent="0.25">
      <c r="A572">
        <v>2.5784230000000002E-2</v>
      </c>
      <c r="B572">
        <v>25.784230000000001</v>
      </c>
      <c r="C572">
        <v>0.19291408175724836</v>
      </c>
      <c r="D572">
        <v>0.20432415720300753</v>
      </c>
      <c r="E572">
        <v>0.19188218085653025</v>
      </c>
      <c r="F572">
        <v>0.21899697737714149</v>
      </c>
      <c r="G572">
        <v>0.19188260280607228</v>
      </c>
      <c r="I572">
        <v>0.19663767920245351</v>
      </c>
      <c r="J572">
        <v>0.20740646483237993</v>
      </c>
      <c r="K572">
        <v>0.19888492805949082</v>
      </c>
      <c r="L572">
        <v>0.22060222414275152</v>
      </c>
      <c r="M572">
        <v>0.19888492805949082</v>
      </c>
    </row>
    <row r="573" spans="1:13" x14ac:dyDescent="0.25">
      <c r="A573">
        <v>2.5833099999999998E-2</v>
      </c>
      <c r="B573">
        <v>25.833099999999998</v>
      </c>
      <c r="C573">
        <v>0.19291330069834578</v>
      </c>
      <c r="D573">
        <v>0.20432553935457079</v>
      </c>
      <c r="E573">
        <v>0.19188139936680029</v>
      </c>
      <c r="F573">
        <v>0.21899793041239979</v>
      </c>
      <c r="G573">
        <v>0.19188183016788329</v>
      </c>
      <c r="I573">
        <v>0.19663415753321359</v>
      </c>
      <c r="J573">
        <v>0.20740746403838065</v>
      </c>
      <c r="K573">
        <v>0.19888417536438843</v>
      </c>
      <c r="L573">
        <v>0.22060324378304741</v>
      </c>
      <c r="M573">
        <v>0.19888417536438843</v>
      </c>
    </row>
    <row r="574" spans="1:13" x14ac:dyDescent="0.25">
      <c r="A574">
        <v>2.5880159999999999E-2</v>
      </c>
      <c r="B574">
        <v>25.88016</v>
      </c>
      <c r="C574">
        <v>0.19291249841412789</v>
      </c>
      <c r="D574">
        <v>0.20432695777395427</v>
      </c>
      <c r="E574">
        <v>0.19188059664274282</v>
      </c>
      <c r="F574">
        <v>0.21899890827045534</v>
      </c>
      <c r="G574">
        <v>0.19188103889871969</v>
      </c>
      <c r="I574">
        <v>0.19663053626677568</v>
      </c>
      <c r="J574">
        <v>0.20740848367867654</v>
      </c>
      <c r="K574">
        <v>0.1988833956913762</v>
      </c>
      <c r="L574">
        <v>0.22060428732027779</v>
      </c>
      <c r="M574">
        <v>0.1988833956913762</v>
      </c>
    </row>
    <row r="575" spans="1:13" x14ac:dyDescent="0.25">
      <c r="A575">
        <v>2.5927219999999997E-2</v>
      </c>
      <c r="B575">
        <v>25.927219999999998</v>
      </c>
      <c r="C575">
        <v>0.19291167019489544</v>
      </c>
      <c r="D575">
        <v>0.20432842082456759</v>
      </c>
      <c r="E575">
        <v>0.19187976797199979</v>
      </c>
      <c r="F575">
        <v>0.21899991672230609</v>
      </c>
      <c r="G575">
        <v>0.19188022428623128</v>
      </c>
      <c r="I575">
        <v>0.19662692671516646</v>
      </c>
      <c r="J575">
        <v>0.20740952721590691</v>
      </c>
      <c r="K575">
        <v>0.19888260280607228</v>
      </c>
      <c r="L575">
        <v>0.22060535821709371</v>
      </c>
      <c r="M575">
        <v>0.19888260280607228</v>
      </c>
    </row>
    <row r="576" spans="1:13" x14ac:dyDescent="0.25">
      <c r="A576">
        <v>2.5976090000000004E-2</v>
      </c>
      <c r="B576">
        <v>25.976090000000003</v>
      </c>
      <c r="C576">
        <v>0.19291092828526882</v>
      </c>
      <c r="D576">
        <v>0.20432976113341902</v>
      </c>
      <c r="E576">
        <v>0.19187902559591138</v>
      </c>
      <c r="F576">
        <v>0.21900084483271717</v>
      </c>
      <c r="G576">
        <v>0.19187944015268357</v>
      </c>
      <c r="I576">
        <v>0.19662331411053277</v>
      </c>
      <c r="J576">
        <v>0.20741059811272283</v>
      </c>
      <c r="K576">
        <v>0.1988818301678833</v>
      </c>
      <c r="L576">
        <v>0.22060634322948838</v>
      </c>
      <c r="M576">
        <v>0.1988818301678833</v>
      </c>
    </row>
    <row r="577" spans="1:13" x14ac:dyDescent="0.25">
      <c r="A577">
        <v>2.6023150000000002E-2</v>
      </c>
      <c r="B577">
        <v>26.023150000000001</v>
      </c>
      <c r="C577">
        <v>0.19291005719560642</v>
      </c>
      <c r="D577">
        <v>0.20433127491270972</v>
      </c>
      <c r="E577">
        <v>0.19187815408352032</v>
      </c>
      <c r="F577">
        <v>0.21900188466592171</v>
      </c>
      <c r="G577">
        <v>0.19187862914224196</v>
      </c>
      <c r="I577">
        <v>0.1966195797970374</v>
      </c>
      <c r="J577">
        <v>0.20741158312511751</v>
      </c>
      <c r="K577">
        <v>0.19888103889871969</v>
      </c>
      <c r="L577">
        <v>0.22060743211351158</v>
      </c>
      <c r="M577">
        <v>0.19888103889871969</v>
      </c>
    </row>
    <row r="578" spans="1:13" x14ac:dyDescent="0.25">
      <c r="A578">
        <v>2.6072019999999998E-2</v>
      </c>
      <c r="B578">
        <v>26.072019999999998</v>
      </c>
      <c r="C578">
        <v>0.19290927303603791</v>
      </c>
      <c r="D578">
        <v>0.20433268797034673</v>
      </c>
      <c r="E578">
        <v>0.19187736943839087</v>
      </c>
      <c r="F578">
        <v>0.21900286265023447</v>
      </c>
      <c r="G578">
        <v>0.19187780690498996</v>
      </c>
      <c r="I578">
        <v>0.19661585005426432</v>
      </c>
      <c r="J578">
        <v>0.20741267200914071</v>
      </c>
      <c r="K578">
        <v>0.19888022428623128</v>
      </c>
      <c r="L578">
        <v>0.2206084489892772</v>
      </c>
      <c r="M578">
        <v>0.19888022428623128</v>
      </c>
    </row>
    <row r="579" spans="1:13" x14ac:dyDescent="0.25">
      <c r="A579">
        <v>2.6119079999999999E-2</v>
      </c>
      <c r="B579">
        <v>26.11908</v>
      </c>
      <c r="C579">
        <v>0.19290846911534348</v>
      </c>
      <c r="D579">
        <v>0.2043341121432776</v>
      </c>
      <c r="E579">
        <v>0.19187656507099318</v>
      </c>
      <c r="F579">
        <v>0.21900384488456537</v>
      </c>
      <c r="G579">
        <v>0.19187700878582031</v>
      </c>
      <c r="I579">
        <v>0.19661211388570504</v>
      </c>
      <c r="J579">
        <v>0.20741368888490633</v>
      </c>
      <c r="K579">
        <v>0.19887944015268358</v>
      </c>
      <c r="L579">
        <v>0.2206095743535334</v>
      </c>
      <c r="M579">
        <v>0.19887944015268358</v>
      </c>
    </row>
    <row r="580" spans="1:13" x14ac:dyDescent="0.25">
      <c r="A580">
        <v>2.6166140000000004E-2</v>
      </c>
      <c r="B580">
        <v>26.166140000000002</v>
      </c>
      <c r="C580">
        <v>0.19290765076361466</v>
      </c>
      <c r="D580">
        <v>0.20433556108835371</v>
      </c>
      <c r="E580">
        <v>0.19187574626619644</v>
      </c>
      <c r="F580">
        <v>0.21900484409056609</v>
      </c>
      <c r="G580">
        <v>0.1918761977912691</v>
      </c>
      <c r="I580">
        <v>0.19660825640567198</v>
      </c>
      <c r="J580">
        <v>0.20741481424916253</v>
      </c>
      <c r="K580">
        <v>0.19887862914224197</v>
      </c>
      <c r="L580">
        <v>0.22061063232646183</v>
      </c>
      <c r="M580">
        <v>0.19887862914224197</v>
      </c>
    </row>
    <row r="581" spans="1:13" x14ac:dyDescent="0.25">
      <c r="A581">
        <v>2.621501E-2</v>
      </c>
      <c r="B581">
        <v>26.215009999999999</v>
      </c>
      <c r="C581">
        <v>0.19290681515501099</v>
      </c>
      <c r="D581">
        <v>0.20433703982365745</v>
      </c>
      <c r="E581">
        <v>0.19187491019656494</v>
      </c>
      <c r="F581">
        <v>0.21900586373086198</v>
      </c>
      <c r="G581">
        <v>0.1918753710939046</v>
      </c>
      <c r="I581">
        <v>0.19660449231750163</v>
      </c>
      <c r="J581">
        <v>0.20741587222209096</v>
      </c>
      <c r="K581">
        <v>0.19887780690498996</v>
      </c>
      <c r="L581">
        <v>0.22061171894306947</v>
      </c>
      <c r="M581">
        <v>0.19887780690498996</v>
      </c>
    </row>
    <row r="582" spans="1:13" x14ac:dyDescent="0.25">
      <c r="A582">
        <v>2.6262070000000002E-2</v>
      </c>
      <c r="B582">
        <v>26.262070000000001</v>
      </c>
      <c r="C582">
        <v>0.19290595946368161</v>
      </c>
      <c r="D582">
        <v>0.20433855336728993</v>
      </c>
      <c r="E582">
        <v>0.19187405403465252</v>
      </c>
      <c r="F582">
        <v>0.21900690726809235</v>
      </c>
      <c r="G582">
        <v>0.19187452586628359</v>
      </c>
      <c r="I582">
        <v>0.19660060675604124</v>
      </c>
      <c r="J582">
        <v>0.2074169588386986</v>
      </c>
      <c r="K582">
        <v>0.19887700878582032</v>
      </c>
      <c r="L582">
        <v>0.22061284815223209</v>
      </c>
      <c r="M582">
        <v>0.19887700878582032</v>
      </c>
    </row>
    <row r="583" spans="1:13" x14ac:dyDescent="0.25">
      <c r="A583">
        <v>2.630913E-2</v>
      </c>
      <c r="B583">
        <v>26.30913</v>
      </c>
      <c r="C583">
        <v>0.19290508086376509</v>
      </c>
      <c r="D583">
        <v>0.20434010673737138</v>
      </c>
      <c r="E583">
        <v>0.19187317495300252</v>
      </c>
      <c r="F583">
        <v>0.21900797816490827</v>
      </c>
      <c r="G583">
        <v>0.19187365928095276</v>
      </c>
      <c r="I583">
        <v>0.19659670932683543</v>
      </c>
      <c r="J583">
        <v>0.20741808804786122</v>
      </c>
      <c r="K583">
        <v>0.19887619779126911</v>
      </c>
      <c r="L583">
        <v>0.22061390440121939</v>
      </c>
      <c r="M583">
        <v>0.19887619779126911</v>
      </c>
    </row>
    <row r="584" spans="1:13" x14ac:dyDescent="0.25">
      <c r="A584">
        <v>2.6357999999999999E-2</v>
      </c>
      <c r="B584">
        <v>26.358000000000001</v>
      </c>
      <c r="C584">
        <v>0.19290429348414212</v>
      </c>
      <c r="D584">
        <v>0.20434152921498597</v>
      </c>
      <c r="E584">
        <v>0.19187238707827892</v>
      </c>
      <c r="F584">
        <v>0.21900896317730295</v>
      </c>
      <c r="G584">
        <v>0.19187282704529013</v>
      </c>
      <c r="I584">
        <v>0.19659268269764141</v>
      </c>
      <c r="J584">
        <v>0.20741914429684852</v>
      </c>
      <c r="K584">
        <v>0.1988753710939046</v>
      </c>
      <c r="L584">
        <v>0.22061507513790324</v>
      </c>
      <c r="M584">
        <v>0.1988753710939046</v>
      </c>
    </row>
    <row r="585" spans="1:13" x14ac:dyDescent="0.25">
      <c r="A585">
        <v>2.6405060000000004E-2</v>
      </c>
      <c r="B585">
        <v>26.405060000000002</v>
      </c>
      <c r="C585">
        <v>0.1929033837186625</v>
      </c>
      <c r="D585">
        <v>0.20434311366734961</v>
      </c>
      <c r="E585">
        <v>0.19187147686407965</v>
      </c>
      <c r="F585">
        <v>0.21901005206132615</v>
      </c>
      <c r="G585">
        <v>0.19187197368858214</v>
      </c>
      <c r="I585">
        <v>0.19658874722908459</v>
      </c>
      <c r="J585">
        <v>0.20742031503353237</v>
      </c>
      <c r="K585">
        <v>0.1988745258662836</v>
      </c>
      <c r="L585">
        <v>0.22061618217420423</v>
      </c>
      <c r="M585">
        <v>0.1988745258662836</v>
      </c>
    </row>
    <row r="586" spans="1:13" x14ac:dyDescent="0.25">
      <c r="A586">
        <v>2.645393E-2</v>
      </c>
      <c r="B586">
        <v>26.45393</v>
      </c>
      <c r="C586">
        <v>0.19290256956144128</v>
      </c>
      <c r="D586">
        <v>0.20434458255721091</v>
      </c>
      <c r="E586">
        <v>0.19187066219901713</v>
      </c>
      <c r="F586">
        <v>0.21901106893709177</v>
      </c>
      <c r="G586">
        <v>0.19187111674523888</v>
      </c>
      <c r="I586">
        <v>0.19658469371230838</v>
      </c>
      <c r="J586">
        <v>0.20742142206983336</v>
      </c>
      <c r="K586">
        <v>0.19887365928095277</v>
      </c>
      <c r="L586">
        <v>0.2206173192364092</v>
      </c>
      <c r="M586">
        <v>0.19887365928095277</v>
      </c>
    </row>
    <row r="587" spans="1:13" x14ac:dyDescent="0.25">
      <c r="A587">
        <v>2.6500990000000002E-2</v>
      </c>
      <c r="B587">
        <v>26.500990000000002</v>
      </c>
      <c r="C587">
        <v>0.19290162925052004</v>
      </c>
      <c r="D587">
        <v>0.20434622011264916</v>
      </c>
      <c r="E587">
        <v>0.19186972142450867</v>
      </c>
      <c r="F587">
        <v>0.21901219430134797</v>
      </c>
      <c r="G587">
        <v>0.19187023491097427</v>
      </c>
      <c r="I587">
        <v>0.19658063740883627</v>
      </c>
      <c r="J587">
        <v>0.20742255913203833</v>
      </c>
      <c r="K587">
        <v>0.19887282704529013</v>
      </c>
      <c r="L587">
        <v>0.22061849796534472</v>
      </c>
      <c r="M587">
        <v>0.19887282704529013</v>
      </c>
    </row>
    <row r="588" spans="1:13" x14ac:dyDescent="0.25">
      <c r="A588">
        <v>2.654805E-2</v>
      </c>
      <c r="B588">
        <v>26.54805</v>
      </c>
      <c r="C588">
        <v>0.19290078078002698</v>
      </c>
      <c r="D588">
        <v>0.20434774879648906</v>
      </c>
      <c r="E588">
        <v>0.1918688724291796</v>
      </c>
      <c r="F588">
        <v>0.2190132522742764</v>
      </c>
      <c r="G588">
        <v>0.19186934572002784</v>
      </c>
      <c r="I588">
        <v>0.19657655129681867</v>
      </c>
      <c r="J588">
        <v>0.20742373786097384</v>
      </c>
      <c r="K588">
        <v>0.19887197368858214</v>
      </c>
      <c r="L588">
        <v>0.22061971720693135</v>
      </c>
      <c r="M588">
        <v>0.19887197368858214</v>
      </c>
    </row>
    <row r="589" spans="1:13" x14ac:dyDescent="0.25">
      <c r="A589">
        <v>2.6596920000000003E-2</v>
      </c>
      <c r="B589">
        <v>26.596920000000001</v>
      </c>
      <c r="C589">
        <v>0.19289988702920735</v>
      </c>
      <c r="D589">
        <v>0.20434932565423514</v>
      </c>
      <c r="E589">
        <v>0.19186797819520135</v>
      </c>
      <c r="F589">
        <v>0.21901433889088404</v>
      </c>
      <c r="G589">
        <v>0.19186847023047207</v>
      </c>
      <c r="I589">
        <v>0.19657233677966743</v>
      </c>
      <c r="J589">
        <v>0.20742495710256048</v>
      </c>
      <c r="K589">
        <v>0.19887111674523889</v>
      </c>
      <c r="L589">
        <v>0.22062097580708642</v>
      </c>
      <c r="M589">
        <v>0.19887111674523889</v>
      </c>
    </row>
    <row r="590" spans="1:13" x14ac:dyDescent="0.25">
      <c r="A590">
        <v>2.6643980000000005E-2</v>
      </c>
      <c r="B590">
        <v>26.643980000000003</v>
      </c>
      <c r="C590">
        <v>0.19289895832521414</v>
      </c>
      <c r="D590">
        <v>0.20435096429652302</v>
      </c>
      <c r="E590">
        <v>0.19186704898891169</v>
      </c>
      <c r="F590">
        <v>0.21901546810004666</v>
      </c>
      <c r="G590">
        <v>0.19186756028930443</v>
      </c>
      <c r="I590">
        <v>0.19656810478831419</v>
      </c>
      <c r="J590">
        <v>0.20742621570271555</v>
      </c>
      <c r="K590">
        <v>0.19887023491097428</v>
      </c>
      <c r="L590">
        <v>0.22062215590424872</v>
      </c>
      <c r="M590">
        <v>0.19887023491097428</v>
      </c>
    </row>
    <row r="591" spans="1:13" x14ac:dyDescent="0.25">
      <c r="A591">
        <v>2.6691040000000003E-2</v>
      </c>
      <c r="B591">
        <v>26.691040000000001</v>
      </c>
      <c r="C591">
        <v>0.19289811068114321</v>
      </c>
      <c r="D591">
        <v>0.2043524906585836</v>
      </c>
      <c r="E591">
        <v>0.19186620082225317</v>
      </c>
      <c r="F591">
        <v>0.21901652434903396</v>
      </c>
      <c r="G591">
        <v>0.19186667348898609</v>
      </c>
      <c r="I591">
        <v>0.19656383207222433</v>
      </c>
      <c r="J591">
        <v>0.20742739579987785</v>
      </c>
      <c r="K591">
        <v>0.19886934572002785</v>
      </c>
      <c r="L591">
        <v>0.22062335817589354</v>
      </c>
      <c r="M591">
        <v>0.19886934572002785</v>
      </c>
    </row>
    <row r="592" spans="1:13" x14ac:dyDescent="0.25">
      <c r="A592">
        <v>2.6739909999999999E-2</v>
      </c>
      <c r="B592">
        <v>26.739909999999998</v>
      </c>
      <c r="C592">
        <v>0.1928971323743473</v>
      </c>
      <c r="D592">
        <v>0.20435419426265033</v>
      </c>
      <c r="E592">
        <v>0.19186522203339063</v>
      </c>
      <c r="F592">
        <v>0.21901769508571781</v>
      </c>
      <c r="G592">
        <v>0.19186575624389399</v>
      </c>
      <c r="I592">
        <v>0.19655950845974821</v>
      </c>
      <c r="J592">
        <v>0.20742859807152267</v>
      </c>
      <c r="K592">
        <v>0.19886847023047208</v>
      </c>
      <c r="L592">
        <v>0.22062459195477355</v>
      </c>
      <c r="M592">
        <v>0.19886847023047208</v>
      </c>
    </row>
    <row r="593" spans="1:13" x14ac:dyDescent="0.25">
      <c r="A593">
        <v>2.678697E-2</v>
      </c>
      <c r="B593">
        <v>26.78697</v>
      </c>
      <c r="C593">
        <v>0.1928962432829012</v>
      </c>
      <c r="D593">
        <v>0.2043557942263344</v>
      </c>
      <c r="E593">
        <v>0.19186433239595896</v>
      </c>
      <c r="F593">
        <v>0.2190188021220188</v>
      </c>
      <c r="G593">
        <v>0.19186482797278664</v>
      </c>
      <c r="I593">
        <v>0.19655512566460859</v>
      </c>
      <c r="J593">
        <v>0.20742983185040267</v>
      </c>
      <c r="K593">
        <v>0.19886756028930444</v>
      </c>
      <c r="L593">
        <v>0.22062585377834271</v>
      </c>
      <c r="M593">
        <v>0.19886756028930444</v>
      </c>
    </row>
    <row r="594" spans="1:13" x14ac:dyDescent="0.25">
      <c r="A594">
        <v>2.6835840000000003E-2</v>
      </c>
      <c r="B594">
        <v>26.835840000000001</v>
      </c>
      <c r="C594">
        <v>0.19289530817004683</v>
      </c>
      <c r="D594">
        <v>0.20435744424935728</v>
      </c>
      <c r="E594">
        <v>0.19186339677719028</v>
      </c>
      <c r="F594">
        <v>0.21901993918422377</v>
      </c>
      <c r="G594">
        <v>0.19186391161918187</v>
      </c>
      <c r="I594">
        <v>0.19655059263077806</v>
      </c>
      <c r="J594">
        <v>0.20743109367397183</v>
      </c>
      <c r="K594">
        <v>0.1988666734889861</v>
      </c>
      <c r="L594">
        <v>0.22062705572176122</v>
      </c>
      <c r="M594">
        <v>0.1988666734889861</v>
      </c>
    </row>
    <row r="595" spans="1:13" x14ac:dyDescent="0.25">
      <c r="A595">
        <v>2.6882900000000001E-2</v>
      </c>
      <c r="B595">
        <v>26.882899999999999</v>
      </c>
      <c r="C595">
        <v>0.19289433924658425</v>
      </c>
      <c r="D595">
        <v>0.20435915459748075</v>
      </c>
      <c r="E595">
        <v>0.1918624273281325</v>
      </c>
      <c r="F595">
        <v>0.21902111791315929</v>
      </c>
      <c r="G595">
        <v>0.19186296091464328</v>
      </c>
      <c r="I595">
        <v>0.19654602783135988</v>
      </c>
      <c r="J595">
        <v>0.20743229561739035</v>
      </c>
      <c r="K595">
        <v>0.19886575624389399</v>
      </c>
      <c r="L595">
        <v>0.22062838415169703</v>
      </c>
      <c r="M595">
        <v>0.19886575624389399</v>
      </c>
    </row>
    <row r="596" spans="1:13" x14ac:dyDescent="0.25">
      <c r="A596">
        <v>2.6929960000000003E-2</v>
      </c>
      <c r="B596">
        <v>26.929960000000001</v>
      </c>
      <c r="C596">
        <v>0.19289333745435455</v>
      </c>
      <c r="D596">
        <v>0.20436092359819727</v>
      </c>
      <c r="E596">
        <v>0.19186142499115855</v>
      </c>
      <c r="F596">
        <v>0.21902233715474592</v>
      </c>
      <c r="G596">
        <v>0.19186197680154368</v>
      </c>
      <c r="I596">
        <v>0.19654141555879279</v>
      </c>
      <c r="J596">
        <v>0.20743362404732615</v>
      </c>
      <c r="K596">
        <v>0.19886482797278665</v>
      </c>
      <c r="L596">
        <v>0.220629656263539</v>
      </c>
      <c r="M596">
        <v>0.19886482797278665</v>
      </c>
    </row>
    <row r="597" spans="1:13" x14ac:dyDescent="0.25">
      <c r="A597">
        <v>2.6978829999999999E-2</v>
      </c>
      <c r="B597">
        <v>26.978829999999999</v>
      </c>
      <c r="C597">
        <v>0.19289230373520061</v>
      </c>
      <c r="D597">
        <v>0.20436274957899792</v>
      </c>
      <c r="E597">
        <v>0.19186039070864294</v>
      </c>
      <c r="F597">
        <v>0.21902359575490099</v>
      </c>
      <c r="G597">
        <v>0.19186096022225752</v>
      </c>
      <c r="I597">
        <v>0.19653675318345448</v>
      </c>
      <c r="J597">
        <v>0.20743489615916813</v>
      </c>
      <c r="K597">
        <v>0.19886391161918188</v>
      </c>
      <c r="L597">
        <v>0.22063104562834346</v>
      </c>
      <c r="M597">
        <v>0.19886391161918188</v>
      </c>
    </row>
    <row r="598" spans="1:13" x14ac:dyDescent="0.25">
      <c r="A598">
        <v>2.702589E-2</v>
      </c>
      <c r="B598">
        <v>27.02589</v>
      </c>
      <c r="C598">
        <v>0.19289135598652851</v>
      </c>
      <c r="D598">
        <v>0.2043644551291012</v>
      </c>
      <c r="E598">
        <v>0.19185944237790195</v>
      </c>
      <c r="F598">
        <v>0.21902477585206329</v>
      </c>
      <c r="G598">
        <v>0.19185997065440502</v>
      </c>
      <c r="I598">
        <v>0.19653203996127611</v>
      </c>
      <c r="J598">
        <v>0.20743628552397259</v>
      </c>
      <c r="K598">
        <v>0.19886296091464328</v>
      </c>
      <c r="L598">
        <v>0.22063236944152151</v>
      </c>
      <c r="M598">
        <v>0.19886296091464328</v>
      </c>
    </row>
    <row r="599" spans="1:13" x14ac:dyDescent="0.25">
      <c r="A599">
        <v>2.7074760000000003E-2</v>
      </c>
      <c r="B599">
        <v>27.074760000000001</v>
      </c>
      <c r="C599">
        <v>0.19289036901092069</v>
      </c>
      <c r="D599">
        <v>0.20436619924245608</v>
      </c>
      <c r="E599">
        <v>0.19185845486294426</v>
      </c>
      <c r="F599">
        <v>0.21902597812370811</v>
      </c>
      <c r="G599">
        <v>0.19185899875997092</v>
      </c>
      <c r="I599">
        <v>0.19652727703379094</v>
      </c>
      <c r="J599">
        <v>0.20743760933715064</v>
      </c>
      <c r="K599">
        <v>0.19886197680154369</v>
      </c>
      <c r="L599">
        <v>0.22063371681150457</v>
      </c>
      <c r="M599">
        <v>0.19886197680154369</v>
      </c>
    </row>
    <row r="600" spans="1:13" x14ac:dyDescent="0.25">
      <c r="A600">
        <v>2.7121820000000001E-2</v>
      </c>
      <c r="B600">
        <v>27.12182</v>
      </c>
      <c r="C600">
        <v>0.192889356902846</v>
      </c>
      <c r="D600">
        <v>0.2043679888399155</v>
      </c>
      <c r="E600">
        <v>0.19185744219954992</v>
      </c>
      <c r="F600">
        <v>0.21902721190258811</v>
      </c>
      <c r="G600">
        <v>0.19185800015510043</v>
      </c>
      <c r="I600">
        <v>0.19652246742817969</v>
      </c>
      <c r="J600">
        <v>0.20743895670713369</v>
      </c>
      <c r="K600">
        <v>0.19886096022225752</v>
      </c>
      <c r="L600">
        <v>0.22063501030065108</v>
      </c>
      <c r="M600">
        <v>0.19886096022225752</v>
      </c>
    </row>
    <row r="601" spans="1:13" x14ac:dyDescent="0.25">
      <c r="A601">
        <v>2.7168880000000003E-2</v>
      </c>
      <c r="B601">
        <v>27.168880000000001</v>
      </c>
      <c r="C601">
        <v>0.19288832248807911</v>
      </c>
      <c r="D601">
        <v>0.2043698189035153</v>
      </c>
      <c r="E601">
        <v>0.19185640721508881</v>
      </c>
      <c r="F601">
        <v>0.21902847372615727</v>
      </c>
      <c r="G601">
        <v>0.19185697766715959</v>
      </c>
      <c r="I601">
        <v>0.19651761605732393</v>
      </c>
      <c r="J601">
        <v>0.20744025019628021</v>
      </c>
      <c r="K601">
        <v>0.19885997065440503</v>
      </c>
      <c r="L601">
        <v>0.22063643396749383</v>
      </c>
      <c r="M601">
        <v>0.19885997065440503</v>
      </c>
    </row>
    <row r="602" spans="1:13" x14ac:dyDescent="0.25">
      <c r="A602">
        <v>2.7217749999999999E-2</v>
      </c>
      <c r="B602">
        <v>27.217749999999999</v>
      </c>
      <c r="C602">
        <v>0.19288735323422676</v>
      </c>
      <c r="D602">
        <v>0.20437155723186076</v>
      </c>
      <c r="E602">
        <v>0.19185543737831312</v>
      </c>
      <c r="F602">
        <v>0.21902967566957579</v>
      </c>
      <c r="G602">
        <v>0.19185597648602368</v>
      </c>
      <c r="I602">
        <v>0.19651272971985592</v>
      </c>
      <c r="J602">
        <v>0.20744167386312296</v>
      </c>
      <c r="K602">
        <v>0.19885899875997093</v>
      </c>
      <c r="L602">
        <v>0.22063780269913508</v>
      </c>
      <c r="M602">
        <v>0.19885899875997093</v>
      </c>
    </row>
    <row r="603" spans="1:13" x14ac:dyDescent="0.25">
      <c r="A603">
        <v>2.726481E-2</v>
      </c>
      <c r="B603">
        <v>27.264810000000001</v>
      </c>
      <c r="C603">
        <v>0.1928862442992362</v>
      </c>
      <c r="D603">
        <v>0.20437348995567622</v>
      </c>
      <c r="E603">
        <v>0.19185432789345377</v>
      </c>
      <c r="F603">
        <v>0.21903100409951159</v>
      </c>
      <c r="G603">
        <v>0.19185493375212209</v>
      </c>
      <c r="I603">
        <v>0.19650778478037864</v>
      </c>
      <c r="J603">
        <v>0.2074430425947642</v>
      </c>
      <c r="K603">
        <v>0.19885800015510044</v>
      </c>
      <c r="L603">
        <v>0.22063920329524225</v>
      </c>
      <c r="M603">
        <v>0.19885800015510044</v>
      </c>
    </row>
    <row r="604" spans="1:13" x14ac:dyDescent="0.25">
      <c r="A604">
        <v>2.7311870000000002E-2</v>
      </c>
      <c r="B604">
        <v>27.311870000000003</v>
      </c>
      <c r="C604">
        <v>0.19288521932915295</v>
      </c>
      <c r="D604">
        <v>0.20437532950210563</v>
      </c>
      <c r="E604">
        <v>0.19185330230424222</v>
      </c>
      <c r="F604">
        <v>0.21903227621135357</v>
      </c>
      <c r="G604">
        <v>0.19185387265314557</v>
      </c>
      <c r="I604">
        <v>0.19650276258063362</v>
      </c>
      <c r="J604">
        <v>0.20744444319087138</v>
      </c>
      <c r="K604">
        <v>0.1988569776671596</v>
      </c>
      <c r="L604">
        <v>0.22064064047263804</v>
      </c>
      <c r="M604">
        <v>0.1988569776671596</v>
      </c>
    </row>
    <row r="605" spans="1:13" x14ac:dyDescent="0.25">
      <c r="A605">
        <v>2.7360740000000001E-2</v>
      </c>
      <c r="B605">
        <v>27.36074</v>
      </c>
      <c r="C605">
        <v>0.19288406221337154</v>
      </c>
      <c r="D605">
        <v>0.204377350062628</v>
      </c>
      <c r="E605">
        <v>0.19185214460664105</v>
      </c>
      <c r="F605">
        <v>0.21903366557615803</v>
      </c>
      <c r="G605">
        <v>0.19185277754120139</v>
      </c>
      <c r="I605">
        <v>0.19649767866763157</v>
      </c>
      <c r="J605">
        <v>0.20744588036826717</v>
      </c>
      <c r="K605">
        <v>0.19885597648602368</v>
      </c>
      <c r="L605">
        <v>0.22064210615183283</v>
      </c>
      <c r="M605">
        <v>0.19885597648602368</v>
      </c>
    </row>
    <row r="606" spans="1:13" x14ac:dyDescent="0.25">
      <c r="A606">
        <v>2.74078E-2</v>
      </c>
      <c r="B606">
        <v>27.407799999999998</v>
      </c>
      <c r="C606">
        <v>0.19288299659800301</v>
      </c>
      <c r="D606">
        <v>0.20437926406439796</v>
      </c>
      <c r="E606">
        <v>0.19185107834444606</v>
      </c>
      <c r="F606">
        <v>0.21903498938933608</v>
      </c>
      <c r="G606">
        <v>0.19185167160381694</v>
      </c>
      <c r="I606">
        <v>0.19649254738256566</v>
      </c>
      <c r="J606">
        <v>0.20744734604746196</v>
      </c>
      <c r="K606">
        <v>0.1988549337521221</v>
      </c>
      <c r="L606">
        <v>0.22064350779041175</v>
      </c>
      <c r="M606">
        <v>0.1988549337521221</v>
      </c>
    </row>
    <row r="607" spans="1:13" x14ac:dyDescent="0.25">
      <c r="A607">
        <v>2.7456669999999999E-2</v>
      </c>
      <c r="B607">
        <v>27.456669999999999</v>
      </c>
      <c r="C607">
        <v>0.19288189101450046</v>
      </c>
      <c r="D607">
        <v>0.2043812185150011</v>
      </c>
      <c r="E607">
        <v>0.191849972155232</v>
      </c>
      <c r="F607">
        <v>0.21903633675931913</v>
      </c>
      <c r="G607">
        <v>0.19185058155594731</v>
      </c>
      <c r="I607">
        <v>0.19648735263245851</v>
      </c>
      <c r="J607">
        <v>0.20744874768604088</v>
      </c>
      <c r="K607">
        <v>0.19885387265314558</v>
      </c>
      <c r="L607">
        <v>0.22064494267576024</v>
      </c>
      <c r="M607">
        <v>0.19885387265314558</v>
      </c>
    </row>
    <row r="608" spans="1:13" x14ac:dyDescent="0.25">
      <c r="A608">
        <v>2.7503730000000001E-2</v>
      </c>
      <c r="B608">
        <v>27.503730000000001</v>
      </c>
      <c r="C608">
        <v>0.19288084608295061</v>
      </c>
      <c r="D608">
        <v>0.20438308980689107</v>
      </c>
      <c r="E608">
        <v>0.19184892660100697</v>
      </c>
      <c r="F608">
        <v>0.21903763024846565</v>
      </c>
      <c r="G608">
        <v>0.19184950726068573</v>
      </c>
      <c r="I608">
        <v>0.19648208330137132</v>
      </c>
      <c r="J608">
        <v>0.20745018257138936</v>
      </c>
      <c r="K608">
        <v>0.1988527775412014</v>
      </c>
      <c r="L608">
        <v>0.2206464132165589</v>
      </c>
      <c r="M608">
        <v>0.1988527775412014</v>
      </c>
    </row>
    <row r="609" spans="1:13" x14ac:dyDescent="0.25">
      <c r="A609">
        <v>2.7550790000000002E-2</v>
      </c>
      <c r="B609">
        <v>27.550790000000003</v>
      </c>
      <c r="C609">
        <v>0.19287965884477803</v>
      </c>
      <c r="D609">
        <v>0.20438516072587082</v>
      </c>
      <c r="E609">
        <v>0.19184773877054401</v>
      </c>
      <c r="F609">
        <v>0.2190390539153084</v>
      </c>
      <c r="G609">
        <v>0.19184838774349883</v>
      </c>
      <c r="I609">
        <v>0.19647676247918777</v>
      </c>
      <c r="J609">
        <v>0.20745165311218802</v>
      </c>
      <c r="K609">
        <v>0.19885167160381695</v>
      </c>
      <c r="L609">
        <v>0.22064790902479814</v>
      </c>
      <c r="M609">
        <v>0.19885167160381695</v>
      </c>
    </row>
    <row r="610" spans="1:13" x14ac:dyDescent="0.25">
      <c r="A610">
        <v>2.7599660000000002E-2</v>
      </c>
      <c r="B610">
        <v>27.59966</v>
      </c>
      <c r="C610">
        <v>0.19287855483007862</v>
      </c>
      <c r="D610">
        <v>0.20438714035380326</v>
      </c>
      <c r="E610">
        <v>0.19184663409268771</v>
      </c>
      <c r="F610">
        <v>0.21904042264694965</v>
      </c>
      <c r="G610">
        <v>0.19184724807648065</v>
      </c>
      <c r="I610">
        <v>0.19647137973003911</v>
      </c>
      <c r="J610">
        <v>0.20745314892042727</v>
      </c>
      <c r="K610">
        <v>0.19885058155594731</v>
      </c>
      <c r="L610">
        <v>0.22064933524931574</v>
      </c>
      <c r="M610">
        <v>0.19885058155594731</v>
      </c>
    </row>
    <row r="611" spans="1:13" x14ac:dyDescent="0.25">
      <c r="A611">
        <v>2.7646720000000003E-2</v>
      </c>
      <c r="B611">
        <v>27.646720000000002</v>
      </c>
      <c r="C611">
        <v>0.19287740445434184</v>
      </c>
      <c r="D611">
        <v>0.20438917235242932</v>
      </c>
      <c r="E611">
        <v>0.19184548309011021</v>
      </c>
      <c r="F611">
        <v>0.21904182324305682</v>
      </c>
      <c r="G611">
        <v>0.19184611686006184</v>
      </c>
      <c r="I611">
        <v>0.19646592959502454</v>
      </c>
      <c r="J611">
        <v>0.20745457514494486</v>
      </c>
      <c r="K611">
        <v>0.19884950726068573</v>
      </c>
      <c r="L611">
        <v>0.22065078686897038</v>
      </c>
      <c r="M611">
        <v>0.19884950726068573</v>
      </c>
    </row>
    <row r="612" spans="1:13" x14ac:dyDescent="0.25">
      <c r="A612">
        <v>2.7693779999999998E-2</v>
      </c>
      <c r="B612">
        <v>27.693779999999997</v>
      </c>
      <c r="C612">
        <v>0.19287622557923134</v>
      </c>
      <c r="D612">
        <v>0.20439125695309646</v>
      </c>
      <c r="E612">
        <v>0.19184430356791254</v>
      </c>
      <c r="F612">
        <v>0.21904326042045261</v>
      </c>
      <c r="G612">
        <v>0.19184495347930708</v>
      </c>
      <c r="I612">
        <v>0.19646040850085733</v>
      </c>
      <c r="J612">
        <v>0.20745602676459951</v>
      </c>
      <c r="K612">
        <v>0.19884838774349883</v>
      </c>
      <c r="L612">
        <v>0.22065229623005497</v>
      </c>
      <c r="M612">
        <v>0.19884838774349883</v>
      </c>
    </row>
    <row r="613" spans="1:13" x14ac:dyDescent="0.25">
      <c r="A613">
        <v>2.7742650000000001E-2</v>
      </c>
      <c r="B613">
        <v>27.742650000000001</v>
      </c>
      <c r="C613">
        <v>0.19287502479839899</v>
      </c>
      <c r="D613">
        <v>0.20439338244690275</v>
      </c>
      <c r="E613">
        <v>0.19184310212346886</v>
      </c>
      <c r="F613">
        <v>0.2190447260996474</v>
      </c>
      <c r="G613">
        <v>0.19184376453158217</v>
      </c>
      <c r="I613">
        <v>0.19645481475992158</v>
      </c>
      <c r="J613">
        <v>0.2074575361256841</v>
      </c>
      <c r="K613">
        <v>0.19884724807648066</v>
      </c>
      <c r="L613">
        <v>0.2206538541718624</v>
      </c>
      <c r="M613">
        <v>0.19884724807648066</v>
      </c>
    </row>
    <row r="614" spans="1:13" x14ac:dyDescent="0.25">
      <c r="A614">
        <v>2.7789709999999999E-2</v>
      </c>
      <c r="B614">
        <v>27.789709999999999</v>
      </c>
      <c r="C614">
        <v>0.19287389334795671</v>
      </c>
      <c r="D614">
        <v>0.20439540994056993</v>
      </c>
      <c r="E614">
        <v>0.19184196999616349</v>
      </c>
      <c r="F614">
        <v>0.21904612773822632</v>
      </c>
      <c r="G614">
        <v>0.19184259897708361</v>
      </c>
      <c r="I614">
        <v>0.19644914857032328</v>
      </c>
      <c r="J614">
        <v>0.20745909406749152</v>
      </c>
      <c r="K614">
        <v>0.19884611686006184</v>
      </c>
      <c r="L614">
        <v>0.220655447997884</v>
      </c>
      <c r="M614">
        <v>0.19884611686006184</v>
      </c>
    </row>
    <row r="615" spans="1:13" x14ac:dyDescent="0.25">
      <c r="A615">
        <v>2.7838579999999998E-2</v>
      </c>
      <c r="B615">
        <v>27.838579999999997</v>
      </c>
      <c r="C615">
        <v>0.19287271479533899</v>
      </c>
      <c r="D615">
        <v>0.20439749169047425</v>
      </c>
      <c r="E615">
        <v>0.19184079080139263</v>
      </c>
      <c r="F615">
        <v>0.2190475626235748</v>
      </c>
      <c r="G615">
        <v>0.1918414400892193</v>
      </c>
      <c r="I615">
        <v>0.19644349667596056</v>
      </c>
      <c r="J615">
        <v>0.20746068789351313</v>
      </c>
      <c r="K615">
        <v>0.19884495347930708</v>
      </c>
      <c r="L615">
        <v>0.22065698054816138</v>
      </c>
      <c r="M615">
        <v>0.19884495347930708</v>
      </c>
    </row>
    <row r="616" spans="1:13" x14ac:dyDescent="0.25">
      <c r="A616">
        <v>2.788564E-2</v>
      </c>
      <c r="B616">
        <v>27.885639999999999</v>
      </c>
      <c r="C616">
        <v>0.1928715088859326</v>
      </c>
      <c r="D616">
        <v>0.20439962458295541</v>
      </c>
      <c r="E616">
        <v>0.19183958422904368</v>
      </c>
      <c r="F616">
        <v>0.21904903316437346</v>
      </c>
      <c r="G616">
        <v>0.19184024913769504</v>
      </c>
      <c r="I616">
        <v>0.19643765539538741</v>
      </c>
      <c r="J616">
        <v>0.20746222044379051</v>
      </c>
      <c r="K616">
        <v>0.19884376453158217</v>
      </c>
      <c r="L616">
        <v>0.22065854449304187</v>
      </c>
      <c r="M616">
        <v>0.19884376453158217</v>
      </c>
    </row>
    <row r="617" spans="1:13" x14ac:dyDescent="0.25">
      <c r="A617">
        <v>2.7932700000000001E-2</v>
      </c>
      <c r="B617">
        <v>27.932700000000001</v>
      </c>
      <c r="C617">
        <v>0.19287028409736662</v>
      </c>
      <c r="D617">
        <v>0.20440179356357768</v>
      </c>
      <c r="E617">
        <v>0.19183835876153152</v>
      </c>
      <c r="F617">
        <v>0.21905052897261271</v>
      </c>
      <c r="G617">
        <v>0.19183903460491156</v>
      </c>
      <c r="I617">
        <v>0.19643185130799237</v>
      </c>
      <c r="J617">
        <v>0.207463784388671</v>
      </c>
      <c r="K617">
        <v>0.19884259897708362</v>
      </c>
      <c r="L617">
        <v>0.22066016987085632</v>
      </c>
      <c r="M617">
        <v>0.19884259897708362</v>
      </c>
    </row>
    <row r="618" spans="1:13" x14ac:dyDescent="0.25">
      <c r="A618">
        <v>2.7981570000000001E-2</v>
      </c>
      <c r="B618">
        <v>27.981570000000001</v>
      </c>
      <c r="C618">
        <v>0.19286913354995769</v>
      </c>
      <c r="D618">
        <v>0.20440385639318126</v>
      </c>
      <c r="E618">
        <v>0.1918372075235088</v>
      </c>
      <c r="F618">
        <v>0.2190519551971303</v>
      </c>
      <c r="G618">
        <v>0.19183784733622192</v>
      </c>
      <c r="I618">
        <v>0.19642595797765541</v>
      </c>
      <c r="J618">
        <v>0.20746540976648545</v>
      </c>
      <c r="K618">
        <v>0.19884144008921931</v>
      </c>
      <c r="L618">
        <v>0.22066184521247542</v>
      </c>
      <c r="M618">
        <v>0.19884144008921931</v>
      </c>
    </row>
    <row r="619" spans="1:13" x14ac:dyDescent="0.25">
      <c r="A619">
        <v>2.8028630000000002E-2</v>
      </c>
      <c r="B619">
        <v>28.028630000000003</v>
      </c>
      <c r="C619">
        <v>0.19286794269502625</v>
      </c>
      <c r="D619">
        <v>0.20440596198262703</v>
      </c>
      <c r="E619">
        <v>0.19183601601532141</v>
      </c>
      <c r="F619">
        <v>0.21905340681678495</v>
      </c>
      <c r="G619">
        <v>0.19183667249024039</v>
      </c>
      <c r="I619">
        <v>0.19641996578228624</v>
      </c>
      <c r="J619">
        <v>0.20746708510810455</v>
      </c>
      <c r="K619">
        <v>0.19884024913769505</v>
      </c>
      <c r="L619">
        <v>0.22066355551281314</v>
      </c>
      <c r="M619">
        <v>0.19884024913769505</v>
      </c>
    </row>
    <row r="620" spans="1:13" x14ac:dyDescent="0.25">
      <c r="A620">
        <v>2.8075689999999997E-2</v>
      </c>
      <c r="B620">
        <v>28.075689999999998</v>
      </c>
      <c r="C620">
        <v>0.19286670084737656</v>
      </c>
      <c r="D620">
        <v>0.20440815242894769</v>
      </c>
      <c r="E620">
        <v>0.19183477349750919</v>
      </c>
      <c r="F620">
        <v>0.21905491617786954</v>
      </c>
      <c r="G620">
        <v>0.19183545704829708</v>
      </c>
      <c r="I620">
        <v>0.19641389121101702</v>
      </c>
      <c r="J620">
        <v>0.20746879540844226</v>
      </c>
      <c r="K620">
        <v>0.19883903460491156</v>
      </c>
      <c r="L620">
        <v>0.22066520130301279</v>
      </c>
      <c r="M620">
        <v>0.19883903460491156</v>
      </c>
    </row>
    <row r="621" spans="1:13" x14ac:dyDescent="0.25">
      <c r="A621">
        <v>2.8124560000000003E-2</v>
      </c>
      <c r="B621">
        <v>28.124560000000002</v>
      </c>
      <c r="C621">
        <v>0.19286542148167043</v>
      </c>
      <c r="D621">
        <v>0.20441041263158988</v>
      </c>
      <c r="E621">
        <v>0.19183349343392686</v>
      </c>
      <c r="F621">
        <v>0.21905647411967696</v>
      </c>
      <c r="G621">
        <v>0.19183419833313586</v>
      </c>
      <c r="I621">
        <v>0.19640774954857126</v>
      </c>
      <c r="J621">
        <v>0.20747044119864191</v>
      </c>
      <c r="K621">
        <v>0.19883784733622192</v>
      </c>
      <c r="L621">
        <v>0.22066687294482357</v>
      </c>
      <c r="M621">
        <v>0.19883784733622192</v>
      </c>
    </row>
    <row r="622" spans="1:13" x14ac:dyDescent="0.25">
      <c r="A622">
        <v>2.8171620000000001E-2</v>
      </c>
      <c r="B622">
        <v>28.171620000000001</v>
      </c>
      <c r="C622">
        <v>0.19286411495949632</v>
      </c>
      <c r="D622">
        <v>0.20441272419061127</v>
      </c>
      <c r="E622">
        <v>0.19183218619201217</v>
      </c>
      <c r="F622">
        <v>0.21905806794569857</v>
      </c>
      <c r="G622">
        <v>0.19183290671218164</v>
      </c>
      <c r="I622">
        <v>0.19640152564426885</v>
      </c>
      <c r="J622">
        <v>0.20747211284045269</v>
      </c>
      <c r="K622">
        <v>0.1988366724902404</v>
      </c>
      <c r="L622">
        <v>0.22066859816857384</v>
      </c>
      <c r="M622">
        <v>0.1988366724902404</v>
      </c>
    </row>
    <row r="623" spans="1:13" x14ac:dyDescent="0.25">
      <c r="A623">
        <v>2.8220489999999997E-2</v>
      </c>
      <c r="B623">
        <v>28.220489999999998</v>
      </c>
      <c r="C623">
        <v>0.19286287628542712</v>
      </c>
      <c r="D623">
        <v>0.20441494152090062</v>
      </c>
      <c r="E623">
        <v>0.19183094678173762</v>
      </c>
      <c r="F623">
        <v>0.21905960049597595</v>
      </c>
      <c r="G623">
        <v>0.19183163491595862</v>
      </c>
      <c r="I623">
        <v>0.19639520932340232</v>
      </c>
      <c r="J623">
        <v>0.20747383806420297</v>
      </c>
      <c r="K623">
        <v>0.19883545704829708</v>
      </c>
      <c r="L623">
        <v>0.22067027873275247</v>
      </c>
      <c r="M623">
        <v>0.19883545704829708</v>
      </c>
    </row>
    <row r="624" spans="1:13" x14ac:dyDescent="0.25">
      <c r="A624">
        <v>2.8267549999999999E-2</v>
      </c>
      <c r="B624">
        <v>28.26755</v>
      </c>
      <c r="C624">
        <v>0.19286159279463114</v>
      </c>
      <c r="D624">
        <v>0.20441721018782913</v>
      </c>
      <c r="E624">
        <v>0.19182966258836079</v>
      </c>
      <c r="F624">
        <v>0.21906116444085644</v>
      </c>
      <c r="G624">
        <v>0.19183036998832248</v>
      </c>
      <c r="I624">
        <v>0.19638879229686323</v>
      </c>
      <c r="J624">
        <v>0.20747551862838159</v>
      </c>
      <c r="K624">
        <v>0.19883419833313587</v>
      </c>
      <c r="L624">
        <v>0.2206720026906232</v>
      </c>
      <c r="M624">
        <v>0.19883419833313587</v>
      </c>
    </row>
    <row r="625" spans="1:13" x14ac:dyDescent="0.25">
      <c r="A625">
        <v>2.8314610000000004E-2</v>
      </c>
      <c r="B625">
        <v>28.314610000000002</v>
      </c>
      <c r="C625">
        <v>0.19286025568548443</v>
      </c>
      <c r="D625">
        <v>0.20441956894368712</v>
      </c>
      <c r="E625">
        <v>0.1918283247570565</v>
      </c>
      <c r="F625">
        <v>0.21906278981867089</v>
      </c>
      <c r="G625">
        <v>0.19182906079510104</v>
      </c>
      <c r="I625">
        <v>0.19638238514596892</v>
      </c>
      <c r="J625">
        <v>0.20747724258625233</v>
      </c>
      <c r="K625">
        <v>0.19883290671218165</v>
      </c>
      <c r="L625">
        <v>0.22067379546438701</v>
      </c>
      <c r="M625">
        <v>0.19883290671218165</v>
      </c>
    </row>
    <row r="626" spans="1:13" x14ac:dyDescent="0.25">
      <c r="A626">
        <v>2.836348E-2</v>
      </c>
      <c r="B626">
        <v>28.363479999999999</v>
      </c>
      <c r="C626">
        <v>0.19285888031656795</v>
      </c>
      <c r="D626">
        <v>0.20442199934251964</v>
      </c>
      <c r="E626">
        <v>0.191826948636662</v>
      </c>
      <c r="F626">
        <v>0.21906446516028999</v>
      </c>
      <c r="G626">
        <v>0.19182770654396039</v>
      </c>
      <c r="I626">
        <v>0.19637588959339769</v>
      </c>
      <c r="J626">
        <v>0.20747903536001613</v>
      </c>
      <c r="K626">
        <v>0.19883163491595862</v>
      </c>
      <c r="L626">
        <v>0.22067555650389784</v>
      </c>
      <c r="M626">
        <v>0.19883163491595862</v>
      </c>
    </row>
    <row r="627" spans="1:13" x14ac:dyDescent="0.25">
      <c r="A627">
        <v>2.8410540000000001E-2</v>
      </c>
      <c r="B627">
        <v>28.410540000000001</v>
      </c>
      <c r="C627">
        <v>0.19285747893349448</v>
      </c>
      <c r="D627">
        <v>0.20442447963876453</v>
      </c>
      <c r="E627">
        <v>0.19182554647970301</v>
      </c>
      <c r="F627">
        <v>0.2190661754606277</v>
      </c>
      <c r="G627">
        <v>0.19182631948741016</v>
      </c>
      <c r="I627">
        <v>0.1963693976509425</v>
      </c>
      <c r="J627">
        <v>0.20748079639952696</v>
      </c>
      <c r="K627">
        <v>0.19883036998832249</v>
      </c>
      <c r="L627">
        <v>0.22067737155388276</v>
      </c>
      <c r="M627">
        <v>0.19883036998832249</v>
      </c>
    </row>
    <row r="628" spans="1:13" x14ac:dyDescent="0.25">
      <c r="A628">
        <v>2.8459410000000001E-2</v>
      </c>
      <c r="B628">
        <v>28.459410000000002</v>
      </c>
      <c r="C628">
        <v>0.19285614842518065</v>
      </c>
      <c r="D628">
        <v>0.20442686090120729</v>
      </c>
      <c r="E628">
        <v>0.19182421518155929</v>
      </c>
      <c r="F628">
        <v>0.21906782125082735</v>
      </c>
      <c r="G628">
        <v>0.19182495424122536</v>
      </c>
      <c r="I628">
        <v>0.19636278746665503</v>
      </c>
      <c r="J628">
        <v>0.20748261144951188</v>
      </c>
      <c r="K628">
        <v>0.19882906079510104</v>
      </c>
      <c r="L628">
        <v>0.22067923148219581</v>
      </c>
      <c r="M628">
        <v>0.19882906079510104</v>
      </c>
    </row>
    <row r="629" spans="1:13" x14ac:dyDescent="0.25">
      <c r="A629">
        <v>2.8506470000000006E-2</v>
      </c>
      <c r="B629">
        <v>28.506470000000004</v>
      </c>
      <c r="C629">
        <v>0.19285477801070497</v>
      </c>
      <c r="D629">
        <v>0.20442928534960733</v>
      </c>
      <c r="E629">
        <v>0.19182284401246258</v>
      </c>
      <c r="F629">
        <v>0.21906949289263813</v>
      </c>
      <c r="G629">
        <v>0.19182359973458707</v>
      </c>
      <c r="I629">
        <v>0.1963560751355562</v>
      </c>
      <c r="J629">
        <v>0.20748447137782494</v>
      </c>
      <c r="K629">
        <v>0.1988277065439604</v>
      </c>
      <c r="L629">
        <v>0.22068111435789017</v>
      </c>
      <c r="M629">
        <v>0.1988277065439604</v>
      </c>
    </row>
    <row r="630" spans="1:13" x14ac:dyDescent="0.25">
      <c r="A630">
        <v>2.8553530000000001E-2</v>
      </c>
      <c r="B630">
        <v>28.553529999999999</v>
      </c>
      <c r="C630">
        <v>0.19285336077205276</v>
      </c>
      <c r="D630">
        <v>0.20443178839145359</v>
      </c>
      <c r="E630">
        <v>0.19182142600226007</v>
      </c>
      <c r="F630">
        <v>0.21907121811638841</v>
      </c>
      <c r="G630">
        <v>0.19182220671784522</v>
      </c>
      <c r="I630">
        <v>0.19634926745571257</v>
      </c>
      <c r="J630">
        <v>0.2074863542535193</v>
      </c>
      <c r="K630">
        <v>0.19882631948741017</v>
      </c>
      <c r="L630">
        <v>0.2206830304961126</v>
      </c>
      <c r="M630">
        <v>0.19882631948741017</v>
      </c>
    </row>
    <row r="631" spans="1:13" x14ac:dyDescent="0.25">
      <c r="A631">
        <v>2.86024E-2</v>
      </c>
      <c r="B631">
        <v>28.602399999999999</v>
      </c>
      <c r="C631">
        <v>0.1928519985952154</v>
      </c>
      <c r="D631">
        <v>0.20443422104945541</v>
      </c>
      <c r="E631">
        <v>0.19182006302781318</v>
      </c>
      <c r="F631">
        <v>0.21907289868056704</v>
      </c>
      <c r="G631">
        <v>0.19182081864694905</v>
      </c>
      <c r="I631">
        <v>0.1963424577759377</v>
      </c>
      <c r="J631">
        <v>0.20748827039174172</v>
      </c>
      <c r="K631">
        <v>0.19882495424122537</v>
      </c>
      <c r="L631">
        <v>0.22068499374834413</v>
      </c>
      <c r="M631">
        <v>0.19882495424122537</v>
      </c>
    </row>
    <row r="632" spans="1:13" x14ac:dyDescent="0.25">
      <c r="A632">
        <v>2.8649460000000002E-2</v>
      </c>
      <c r="B632">
        <v>28.649460000000001</v>
      </c>
      <c r="C632">
        <v>0.19285058258313584</v>
      </c>
      <c r="D632">
        <v>0.20443672219791351</v>
      </c>
      <c r="E632">
        <v>0.1918186462442818</v>
      </c>
      <c r="F632">
        <v>0.21907462263843777</v>
      </c>
      <c r="G632">
        <v>0.19181942633623103</v>
      </c>
      <c r="I632">
        <v>0.19633553367355719</v>
      </c>
      <c r="J632">
        <v>0.20749023364397326</v>
      </c>
      <c r="K632">
        <v>0.19882359973458708</v>
      </c>
      <c r="L632">
        <v>0.22068690125538429</v>
      </c>
      <c r="M632">
        <v>0.19882359973458708</v>
      </c>
    </row>
    <row r="633" spans="1:13" x14ac:dyDescent="0.25">
      <c r="A633">
        <v>2.8696520000000003E-2</v>
      </c>
      <c r="B633">
        <v>28.696520000000003</v>
      </c>
      <c r="C633">
        <v>0.19284910770149277</v>
      </c>
      <c r="D633">
        <v>0.20443932389933733</v>
      </c>
      <c r="E633">
        <v>0.19181717056626982</v>
      </c>
      <c r="F633">
        <v>0.21907641541220157</v>
      </c>
      <c r="G633">
        <v>0.19181798242069859</v>
      </c>
      <c r="I633">
        <v>0.19632860533764632</v>
      </c>
      <c r="J633">
        <v>0.20749214115101342</v>
      </c>
      <c r="K633">
        <v>0.19882220671784523</v>
      </c>
      <c r="L633">
        <v>0.22068883645312576</v>
      </c>
      <c r="M633">
        <v>0.19882220671784523</v>
      </c>
    </row>
    <row r="634" spans="1:13" x14ac:dyDescent="0.25">
      <c r="A634">
        <v>2.8745390000000003E-2</v>
      </c>
      <c r="B634">
        <v>28.74539</v>
      </c>
      <c r="C634">
        <v>0.19284767772039857</v>
      </c>
      <c r="D634">
        <v>0.20444187383071563</v>
      </c>
      <c r="E634">
        <v>0.19181573975582308</v>
      </c>
      <c r="F634">
        <v>0.2190781764517124</v>
      </c>
      <c r="G634">
        <v>0.19181653224135031</v>
      </c>
      <c r="I634">
        <v>0.19632144901482412</v>
      </c>
      <c r="J634">
        <v>0.20749407634875489</v>
      </c>
      <c r="K634">
        <v>0.19882081864694906</v>
      </c>
      <c r="L634">
        <v>0.22069082014759175</v>
      </c>
      <c r="M634">
        <v>0.19882081864694906</v>
      </c>
    </row>
    <row r="635" spans="1:13" x14ac:dyDescent="0.25">
      <c r="A635">
        <v>2.8792450000000004E-2</v>
      </c>
      <c r="B635">
        <v>28.792450000000002</v>
      </c>
      <c r="C635">
        <v>0.19284618562670378</v>
      </c>
      <c r="D635">
        <v>0.20444450752081375</v>
      </c>
      <c r="E635">
        <v>0.19181424685307283</v>
      </c>
      <c r="F635">
        <v>0.21907999150169732</v>
      </c>
      <c r="G635">
        <v>0.19181506849771229</v>
      </c>
      <c r="I635">
        <v>0.19631427431146428</v>
      </c>
      <c r="J635">
        <v>0.20749606004322088</v>
      </c>
      <c r="K635">
        <v>0.19881942633623104</v>
      </c>
      <c r="L635">
        <v>0.22069274717079612</v>
      </c>
      <c r="M635">
        <v>0.19881942633623104</v>
      </c>
    </row>
    <row r="636" spans="1:13" x14ac:dyDescent="0.25">
      <c r="A636">
        <v>2.884132E-2</v>
      </c>
      <c r="B636">
        <v>28.84132</v>
      </c>
      <c r="C636">
        <v>0.19284466058453706</v>
      </c>
      <c r="D636">
        <v>0.20444720513076728</v>
      </c>
      <c r="E636">
        <v>0.19181272097196456</v>
      </c>
      <c r="F636">
        <v>0.21908185143001038</v>
      </c>
      <c r="G636">
        <v>0.19181356188272078</v>
      </c>
      <c r="I636">
        <v>0.19630697014279133</v>
      </c>
      <c r="J636">
        <v>0.20749798706642525</v>
      </c>
      <c r="K636">
        <v>0.19881798242069859</v>
      </c>
      <c r="L636">
        <v>0.22069469864996297</v>
      </c>
      <c r="M636">
        <v>0.19881798242069859</v>
      </c>
    </row>
    <row r="637" spans="1:13" x14ac:dyDescent="0.25">
      <c r="A637">
        <v>2.8888379999999998E-2</v>
      </c>
      <c r="B637">
        <v>28.888379999999998</v>
      </c>
      <c r="C637">
        <v>0.19284312049169536</v>
      </c>
      <c r="D637">
        <v>0.20444993487795943</v>
      </c>
      <c r="E637">
        <v>0.19181118002039879</v>
      </c>
      <c r="F637">
        <v>0.21908373430570474</v>
      </c>
      <c r="G637">
        <v>0.19181203030424154</v>
      </c>
      <c r="I637">
        <v>0.19629965612809125</v>
      </c>
      <c r="J637">
        <v>0.20749993854559209</v>
      </c>
      <c r="K637">
        <v>0.19881653224135032</v>
      </c>
      <c r="L637">
        <v>0.220696608618007</v>
      </c>
      <c r="M637">
        <v>0.19881653224135032</v>
      </c>
    </row>
    <row r="638" spans="1:13" x14ac:dyDescent="0.25">
      <c r="A638">
        <v>2.893544E-2</v>
      </c>
      <c r="B638">
        <v>28.93544</v>
      </c>
      <c r="C638">
        <v>0.19284155093130415</v>
      </c>
      <c r="D638">
        <v>0.20445271353599842</v>
      </c>
      <c r="E638">
        <v>0.19180960959177651</v>
      </c>
      <c r="F638">
        <v>0.21908565044392717</v>
      </c>
      <c r="G638">
        <v>0.19181047549699379</v>
      </c>
      <c r="I638">
        <v>0.19629220260911637</v>
      </c>
      <c r="J638">
        <v>0.20750184851363612</v>
      </c>
      <c r="K638">
        <v>0.1988150684977123</v>
      </c>
      <c r="L638">
        <v>0.22069859167657313</v>
      </c>
      <c r="M638">
        <v>0.1988150684977123</v>
      </c>
    </row>
    <row r="639" spans="1:13" x14ac:dyDescent="0.25">
      <c r="A639">
        <v>2.8984309999999999E-2</v>
      </c>
      <c r="B639">
        <v>28.984309999999997</v>
      </c>
      <c r="C639">
        <v>0.19283994059920215</v>
      </c>
      <c r="D639">
        <v>0.20445556117862768</v>
      </c>
      <c r="E639">
        <v>0.19180799837555501</v>
      </c>
      <c r="F639">
        <v>0.2190876136961587</v>
      </c>
      <c r="G639">
        <v>0.19180888615045644</v>
      </c>
      <c r="I639">
        <v>0.19628470562866757</v>
      </c>
      <c r="J639">
        <v>0.20750383157220226</v>
      </c>
      <c r="K639">
        <v>0.19881356188272079</v>
      </c>
      <c r="L639">
        <v>0.22070055084038864</v>
      </c>
      <c r="M639">
        <v>0.19881356188272079</v>
      </c>
    </row>
    <row r="640" spans="1:13" x14ac:dyDescent="0.25">
      <c r="A640">
        <v>2.9031370000000001E-2</v>
      </c>
      <c r="B640">
        <v>29.031369999999999</v>
      </c>
      <c r="C640">
        <v>0.19283839515002368</v>
      </c>
      <c r="D640">
        <v>0.20445832213649626</v>
      </c>
      <c r="E640">
        <v>0.19180645201936561</v>
      </c>
      <c r="F640">
        <v>0.21908952120319886</v>
      </c>
      <c r="G640">
        <v>0.19180730949091557</v>
      </c>
      <c r="I640">
        <v>0.19627716126593936</v>
      </c>
      <c r="J640">
        <v>0.20750579073601777</v>
      </c>
      <c r="K640">
        <v>0.19881203030424155</v>
      </c>
      <c r="L640">
        <v>0.22070256261953866</v>
      </c>
      <c r="M640">
        <v>0.19881203030424155</v>
      </c>
    </row>
    <row r="641" spans="1:13" x14ac:dyDescent="0.25">
      <c r="A641">
        <v>2.9078430000000002E-2</v>
      </c>
      <c r="B641">
        <v>29.078430000000001</v>
      </c>
      <c r="C641">
        <v>0.19283680945467074</v>
      </c>
      <c r="D641">
        <v>0.20446112859243043</v>
      </c>
      <c r="E641">
        <v>0.19180486544845513</v>
      </c>
      <c r="F641">
        <v>0.21909145640094033</v>
      </c>
      <c r="G641">
        <v>0.19180574010350329</v>
      </c>
      <c r="I641">
        <v>0.19626937580316947</v>
      </c>
      <c r="J641">
        <v>0.20750780251516779</v>
      </c>
      <c r="K641">
        <v>0.19881047549699379</v>
      </c>
      <c r="L641">
        <v>0.22070464089518146</v>
      </c>
      <c r="M641">
        <v>0.19881047549699379</v>
      </c>
    </row>
    <row r="642" spans="1:13" x14ac:dyDescent="0.25">
      <c r="A642">
        <v>2.9127300000000002E-2</v>
      </c>
      <c r="B642">
        <v>29.127300000000002</v>
      </c>
      <c r="C642">
        <v>0.19283518224618532</v>
      </c>
      <c r="D642">
        <v>0.2044640059190804</v>
      </c>
      <c r="E642">
        <v>0.1918032373469172</v>
      </c>
      <c r="F642">
        <v>0.21909344009540632</v>
      </c>
      <c r="G642">
        <v>0.19180413439241079</v>
      </c>
      <c r="I642">
        <v>0.19626157770806552</v>
      </c>
      <c r="J642">
        <v>0.20750988079081059</v>
      </c>
      <c r="K642">
        <v>0.19880888615045644</v>
      </c>
      <c r="L642">
        <v>0.22070679028487428</v>
      </c>
      <c r="M642">
        <v>0.19880888615045644</v>
      </c>
    </row>
    <row r="643" spans="1:13" x14ac:dyDescent="0.25">
      <c r="A643">
        <v>2.9174360000000003E-2</v>
      </c>
      <c r="B643">
        <v>29.174360000000004</v>
      </c>
      <c r="C643">
        <v>0.19283362106345261</v>
      </c>
      <c r="D643">
        <v>0.20446679510115293</v>
      </c>
      <c r="E643">
        <v>0.19180167524769756</v>
      </c>
      <c r="F643">
        <v>0.21909536711861069</v>
      </c>
      <c r="G643">
        <v>0.19180254146908624</v>
      </c>
      <c r="I643">
        <v>0.19625364243520874</v>
      </c>
      <c r="J643">
        <v>0.2075120301805034</v>
      </c>
      <c r="K643">
        <v>0.19880730949091557</v>
      </c>
      <c r="L643">
        <v>0.22070901540622162</v>
      </c>
      <c r="M643">
        <v>0.19880730949091557</v>
      </c>
    </row>
    <row r="644" spans="1:13" x14ac:dyDescent="0.25">
      <c r="A644">
        <v>2.9223230000000003E-2</v>
      </c>
      <c r="B644">
        <v>29.223230000000001</v>
      </c>
      <c r="C644">
        <v>0.19283202266137803</v>
      </c>
      <c r="D644">
        <v>0.20446962497575261</v>
      </c>
      <c r="E644">
        <v>0.19180007596111023</v>
      </c>
      <c r="F644">
        <v>0.21909731859777754</v>
      </c>
      <c r="G644">
        <v>0.19180095780398168</v>
      </c>
      <c r="I644">
        <v>0.1962457638993492</v>
      </c>
      <c r="J644">
        <v>0.20751425530185075</v>
      </c>
      <c r="K644">
        <v>0.1988057401035033</v>
      </c>
      <c r="L644">
        <v>0.22071120416485734</v>
      </c>
      <c r="M644">
        <v>0.1988057401035033</v>
      </c>
    </row>
    <row r="645" spans="1:13" x14ac:dyDescent="0.25">
      <c r="A645">
        <v>2.9270290000000001E-2</v>
      </c>
      <c r="B645">
        <v>29.270289999999999</v>
      </c>
      <c r="C645">
        <v>0.19283047230120878</v>
      </c>
      <c r="D645">
        <v>0.20447239038307924</v>
      </c>
      <c r="E645">
        <v>0.19179852470006767</v>
      </c>
      <c r="F645">
        <v>0.21909922856582156</v>
      </c>
      <c r="G645">
        <v>0.19179938404982283</v>
      </c>
      <c r="I645">
        <v>0.19623771139590537</v>
      </c>
      <c r="J645">
        <v>0.20751644406048647</v>
      </c>
      <c r="K645">
        <v>0.19880413439241079</v>
      </c>
      <c r="L645">
        <v>0.22071343076196229</v>
      </c>
      <c r="M645">
        <v>0.19880413439241079</v>
      </c>
    </row>
    <row r="646" spans="1:13" x14ac:dyDescent="0.25">
      <c r="A646">
        <v>2.9317350000000002E-2</v>
      </c>
      <c r="B646">
        <v>29.317350000000001</v>
      </c>
      <c r="C646">
        <v>0.19282883941938711</v>
      </c>
      <c r="D646">
        <v>0.2044752686718225</v>
      </c>
      <c r="E646">
        <v>0.19179689094099908</v>
      </c>
      <c r="F646">
        <v>0.2191012116243877</v>
      </c>
      <c r="G646">
        <v>0.19179778934340369</v>
      </c>
      <c r="I646">
        <v>0.19622949589729199</v>
      </c>
      <c r="J646">
        <v>0.20751867065759141</v>
      </c>
      <c r="K646">
        <v>0.19880254146908624</v>
      </c>
      <c r="L646">
        <v>0.22071562230500819</v>
      </c>
      <c r="M646">
        <v>0.19880254146908624</v>
      </c>
    </row>
    <row r="647" spans="1:13" x14ac:dyDescent="0.25">
      <c r="A647">
        <v>2.9366219999999998E-2</v>
      </c>
      <c r="B647">
        <v>29.366219999999998</v>
      </c>
      <c r="C647">
        <v>0.19282724658858869</v>
      </c>
      <c r="D647">
        <v>0.20447810608065689</v>
      </c>
      <c r="E647">
        <v>0.19179529719247981</v>
      </c>
      <c r="F647">
        <v>0.21910317078820321</v>
      </c>
      <c r="G647">
        <v>0.1917961793500714</v>
      </c>
      <c r="I647">
        <v>0.1962212279913822</v>
      </c>
      <c r="J647">
        <v>0.20752086220063731</v>
      </c>
      <c r="K647">
        <v>0.19880095780398169</v>
      </c>
      <c r="L647">
        <v>0.22071788647004792</v>
      </c>
      <c r="M647">
        <v>0.19880095780398169</v>
      </c>
    </row>
    <row r="648" spans="1:13" x14ac:dyDescent="0.25">
      <c r="A648">
        <v>2.941328E-2</v>
      </c>
      <c r="B648">
        <v>29.41328</v>
      </c>
      <c r="C648">
        <v>0.1928255943316271</v>
      </c>
      <c r="D648">
        <v>0.20448102475550783</v>
      </c>
      <c r="E648">
        <v>0.19179364403485955</v>
      </c>
      <c r="F648">
        <v>0.21910518256735323</v>
      </c>
      <c r="G648">
        <v>0.19179455431065215</v>
      </c>
      <c r="I648">
        <v>0.19621280939925792</v>
      </c>
      <c r="J648">
        <v>0.20752312636567705</v>
      </c>
      <c r="K648">
        <v>0.19879938404982284</v>
      </c>
      <c r="L648">
        <v>0.22072023605879945</v>
      </c>
      <c r="M648">
        <v>0.19879938404982284</v>
      </c>
    </row>
    <row r="649" spans="1:13" x14ac:dyDescent="0.25">
      <c r="A649">
        <v>2.9460340000000002E-2</v>
      </c>
      <c r="B649">
        <v>29.460340000000002</v>
      </c>
      <c r="C649">
        <v>0.19282388703300482</v>
      </c>
      <c r="D649">
        <v>0.20448404003339168</v>
      </c>
      <c r="E649">
        <v>0.19179193580688247</v>
      </c>
      <c r="F649">
        <v>0.21910726084299603</v>
      </c>
      <c r="G649">
        <v>0.19179287628372496</v>
      </c>
      <c r="I649">
        <v>0.19620433213162386</v>
      </c>
      <c r="J649">
        <v>0.20752547595442858</v>
      </c>
      <c r="K649">
        <v>0.1987977893434037</v>
      </c>
      <c r="L649">
        <v>0.2207225543591948</v>
      </c>
      <c r="M649">
        <v>0.1987977893434037</v>
      </c>
    </row>
    <row r="650" spans="1:13" x14ac:dyDescent="0.25">
      <c r="A650">
        <v>2.9509210000000001E-2</v>
      </c>
      <c r="B650">
        <v>29.509209999999999</v>
      </c>
      <c r="C650">
        <v>0.19282212092434203</v>
      </c>
      <c r="D650">
        <v>0.20448715860613387</v>
      </c>
      <c r="E650">
        <v>0.19179016873804142</v>
      </c>
      <c r="F650">
        <v>0.21910941023268884</v>
      </c>
      <c r="G650">
        <v>0.19179114149879395</v>
      </c>
      <c r="I650">
        <v>0.19619567433065532</v>
      </c>
      <c r="J650">
        <v>0.20752779425482393</v>
      </c>
      <c r="K650">
        <v>0.19879617935007141</v>
      </c>
      <c r="L650">
        <v>0.22072491095491001</v>
      </c>
      <c r="M650">
        <v>0.19879617935007141</v>
      </c>
    </row>
    <row r="651" spans="1:13" x14ac:dyDescent="0.25">
      <c r="A651">
        <v>2.9556270000000003E-2</v>
      </c>
      <c r="B651">
        <v>29.556270000000001</v>
      </c>
      <c r="C651">
        <v>0.19282029223722147</v>
      </c>
      <c r="D651">
        <v>0.20449038716562526</v>
      </c>
      <c r="E651">
        <v>0.19178833905779183</v>
      </c>
      <c r="F651">
        <v>0.21911163535403619</v>
      </c>
      <c r="G651">
        <v>0.19178934618532523</v>
      </c>
      <c r="I651">
        <v>0.19618705374967152</v>
      </c>
      <c r="J651">
        <v>0.20753015085053914</v>
      </c>
      <c r="K651">
        <v>0.19879455431065216</v>
      </c>
      <c r="L651">
        <v>0.22072722833627897</v>
      </c>
      <c r="M651">
        <v>0.19879455431065216</v>
      </c>
    </row>
    <row r="652" spans="1:13" x14ac:dyDescent="0.25">
      <c r="A652">
        <v>2.9605140000000002E-2</v>
      </c>
      <c r="B652">
        <v>29.605140000000002</v>
      </c>
      <c r="C652">
        <v>0.19281851416330623</v>
      </c>
      <c r="D652">
        <v>0.20449355665872357</v>
      </c>
      <c r="E652">
        <v>0.19178655995504784</v>
      </c>
      <c r="F652">
        <v>0.21911382411267191</v>
      </c>
      <c r="G652">
        <v>0.1917875451102504</v>
      </c>
      <c r="I652">
        <v>0.1961782604312271</v>
      </c>
      <c r="J652">
        <v>0.2075324682319081</v>
      </c>
      <c r="K652">
        <v>0.19879287628372497</v>
      </c>
      <c r="L652">
        <v>0.22072960956211149</v>
      </c>
      <c r="M652">
        <v>0.19879287628372497</v>
      </c>
    </row>
    <row r="653" spans="1:13" x14ac:dyDescent="0.25">
      <c r="A653">
        <v>2.9652199999999997E-2</v>
      </c>
      <c r="B653">
        <v>29.652199999999997</v>
      </c>
      <c r="C653">
        <v>0.19281668910953445</v>
      </c>
      <c r="D653">
        <v>0.20449678588530804</v>
      </c>
      <c r="E653">
        <v>0.19178473389534795</v>
      </c>
      <c r="F653">
        <v>0.21911605070977686</v>
      </c>
      <c r="G653">
        <v>0.19178574040003268</v>
      </c>
      <c r="I653">
        <v>0.19616941076381184</v>
      </c>
      <c r="J653">
        <v>0.20753484945774062</v>
      </c>
      <c r="K653">
        <v>0.19879114149879396</v>
      </c>
      <c r="L653">
        <v>0.22073206281754196</v>
      </c>
      <c r="M653">
        <v>0.19879114149879396</v>
      </c>
    </row>
    <row r="654" spans="1:13" x14ac:dyDescent="0.25">
      <c r="A654">
        <v>2.9699259999999998E-2</v>
      </c>
      <c r="B654">
        <v>29.699259999999999</v>
      </c>
      <c r="C654">
        <v>0.1928149079892468</v>
      </c>
      <c r="D654">
        <v>0.2044999596490617</v>
      </c>
      <c r="E654">
        <v>0.19178295174688778</v>
      </c>
      <c r="F654">
        <v>0.21911824225282275</v>
      </c>
      <c r="G654">
        <v>0.19178393836198102</v>
      </c>
      <c r="I654">
        <v>0.1961604807661064</v>
      </c>
      <c r="J654">
        <v>0.20753730271317108</v>
      </c>
      <c r="K654">
        <v>0.19878934618532523</v>
      </c>
      <c r="L654">
        <v>0.22073458348573211</v>
      </c>
      <c r="M654">
        <v>0.19878934618532523</v>
      </c>
    </row>
    <row r="655" spans="1:13" x14ac:dyDescent="0.25">
      <c r="A655">
        <v>2.9748130000000001E-2</v>
      </c>
      <c r="B655">
        <v>29.74813</v>
      </c>
      <c r="C655">
        <v>0.19281304589053877</v>
      </c>
      <c r="D655">
        <v>0.20450324526210542</v>
      </c>
      <c r="E655">
        <v>0.19178108864094143</v>
      </c>
      <c r="F655">
        <v>0.21912050641786249</v>
      </c>
      <c r="G655">
        <v>0.19178211378855181</v>
      </c>
      <c r="I655">
        <v>0.19615137672894231</v>
      </c>
      <c r="J655">
        <v>0.20753982338136123</v>
      </c>
      <c r="K655">
        <v>0.1987875451102504</v>
      </c>
      <c r="L655">
        <v>0.22073708248348065</v>
      </c>
      <c r="M655">
        <v>0.1987875451102504</v>
      </c>
    </row>
    <row r="656" spans="1:13" x14ac:dyDescent="0.25">
      <c r="A656">
        <v>2.9795190000000003E-2</v>
      </c>
      <c r="B656">
        <v>29.795190000000002</v>
      </c>
      <c r="C656">
        <v>0.19281111407774137</v>
      </c>
      <c r="D656">
        <v>0.20450665467229992</v>
      </c>
      <c r="E656">
        <v>0.19177915578155069</v>
      </c>
      <c r="F656">
        <v>0.21912285600661402</v>
      </c>
      <c r="G656">
        <v>0.19178021946179394</v>
      </c>
      <c r="I656">
        <v>0.19614221638616605</v>
      </c>
      <c r="J656">
        <v>0.20754232237910977</v>
      </c>
      <c r="K656">
        <v>0.19878574040003269</v>
      </c>
      <c r="L656">
        <v>0.22073966056106922</v>
      </c>
      <c r="M656">
        <v>0.19878574040003269</v>
      </c>
    </row>
    <row r="657" spans="1:13" x14ac:dyDescent="0.25">
      <c r="A657">
        <v>2.9844059999999999E-2</v>
      </c>
      <c r="B657">
        <v>29.844059999999999</v>
      </c>
      <c r="C657">
        <v>0.19280922951112325</v>
      </c>
      <c r="D657">
        <v>0.20451001213443323</v>
      </c>
      <c r="E657">
        <v>0.19177727012836235</v>
      </c>
      <c r="F657">
        <v>0.21912517430700937</v>
      </c>
      <c r="G657">
        <v>0.19177831391907174</v>
      </c>
      <c r="I657">
        <v>0.19613298518945643</v>
      </c>
      <c r="J657">
        <v>0.20754490045669835</v>
      </c>
      <c r="K657">
        <v>0.19878393836198102</v>
      </c>
      <c r="L657">
        <v>0.22074232359568627</v>
      </c>
      <c r="M657">
        <v>0.19878393836198102</v>
      </c>
    </row>
    <row r="658" spans="1:13" x14ac:dyDescent="0.25">
      <c r="A658">
        <v>2.989112E-2</v>
      </c>
      <c r="B658">
        <v>29.891120000000001</v>
      </c>
      <c r="C658">
        <v>0.19280729836577404</v>
      </c>
      <c r="D658">
        <v>0.2045134297566954</v>
      </c>
      <c r="E658">
        <v>0.19177533791719417</v>
      </c>
      <c r="F658">
        <v>0.21912753090272458</v>
      </c>
      <c r="G658">
        <v>0.19177640305761176</v>
      </c>
      <c r="I658">
        <v>0.19612356653400315</v>
      </c>
      <c r="J658">
        <v>0.2075475634913154</v>
      </c>
      <c r="K658">
        <v>0.19878211378855182</v>
      </c>
      <c r="L658">
        <v>0.22074498019528224</v>
      </c>
      <c r="M658">
        <v>0.19878211378855182</v>
      </c>
    </row>
    <row r="659" spans="1:13" x14ac:dyDescent="0.25">
      <c r="A659">
        <v>2.9938180000000002E-2</v>
      </c>
      <c r="B659">
        <v>29.938180000000003</v>
      </c>
      <c r="C659">
        <v>0.19280541532322912</v>
      </c>
      <c r="D659">
        <v>0.20451678565150094</v>
      </c>
      <c r="E659">
        <v>0.19177345378656335</v>
      </c>
      <c r="F659">
        <v>0.21912984828409354</v>
      </c>
      <c r="G659">
        <v>0.19177449695461307</v>
      </c>
      <c r="I659">
        <v>0.19611405834571821</v>
      </c>
      <c r="J659">
        <v>0.20755022009091137</v>
      </c>
      <c r="K659">
        <v>0.19878021946179394</v>
      </c>
      <c r="L659">
        <v>0.22074761208770147</v>
      </c>
      <c r="M659">
        <v>0.19878021946179394</v>
      </c>
    </row>
    <row r="660" spans="1:13" x14ac:dyDescent="0.25">
      <c r="A660">
        <v>2.9987050000000001E-2</v>
      </c>
      <c r="B660">
        <v>29.98705</v>
      </c>
      <c r="C660">
        <v>0.19280345923951661</v>
      </c>
      <c r="D660">
        <v>0.20452024043966535</v>
      </c>
      <c r="E660">
        <v>0.19177149663780407</v>
      </c>
      <c r="F660">
        <v>0.21913222950992606</v>
      </c>
      <c r="G660">
        <v>0.19177257417308788</v>
      </c>
      <c r="I660">
        <v>0.19610445859521808</v>
      </c>
      <c r="J660">
        <v>0.20755285198333059</v>
      </c>
      <c r="K660">
        <v>0.19877831391907175</v>
      </c>
      <c r="L660">
        <v>0.2207502924243922</v>
      </c>
      <c r="M660">
        <v>0.19877831391907175</v>
      </c>
    </row>
    <row r="661" spans="1:13" x14ac:dyDescent="0.25">
      <c r="A661">
        <v>3.0034109999999999E-2</v>
      </c>
      <c r="B661">
        <v>30.034109999999998</v>
      </c>
      <c r="C661">
        <v>0.19280144514666078</v>
      </c>
      <c r="D661">
        <v>0.20452379937859763</v>
      </c>
      <c r="E661">
        <v>0.19176948144477809</v>
      </c>
      <c r="F661">
        <v>0.21913468276535653</v>
      </c>
      <c r="G661">
        <v>0.19177059126460688</v>
      </c>
      <c r="I661">
        <v>0.19609477711035581</v>
      </c>
      <c r="J661">
        <v>0.20755553232002133</v>
      </c>
      <c r="K661">
        <v>0.19877640305761177</v>
      </c>
      <c r="L661">
        <v>0.22075293446119224</v>
      </c>
      <c r="M661">
        <v>0.19877640305761177</v>
      </c>
    </row>
    <row r="662" spans="1:13" x14ac:dyDescent="0.25">
      <c r="A662">
        <v>3.0081170000000001E-2</v>
      </c>
      <c r="B662">
        <v>30.08117</v>
      </c>
      <c r="C662">
        <v>0.19279937681245252</v>
      </c>
      <c r="D662">
        <v>0.20452745577751738</v>
      </c>
      <c r="E662">
        <v>0.19176741197740327</v>
      </c>
      <c r="F662">
        <v>0.21913720343354667</v>
      </c>
      <c r="G662">
        <v>0.19176855199908013</v>
      </c>
      <c r="I662">
        <v>0.19608499516525194</v>
      </c>
      <c r="J662">
        <v>0.20755817435682136</v>
      </c>
      <c r="K662">
        <v>0.19877449695461308</v>
      </c>
      <c r="L662">
        <v>0.22075563202218496</v>
      </c>
      <c r="M662">
        <v>0.19877449695461308</v>
      </c>
    </row>
    <row r="663" spans="1:13" x14ac:dyDescent="0.25">
      <c r="A663">
        <v>3.0130039999999997E-2</v>
      </c>
      <c r="B663">
        <v>30.130039999999997</v>
      </c>
      <c r="C663">
        <v>0.192797342650598</v>
      </c>
      <c r="D663">
        <v>0.20453107575608739</v>
      </c>
      <c r="E663">
        <v>0.19176537665106294</v>
      </c>
      <c r="F663">
        <v>0.21913970243129521</v>
      </c>
      <c r="G663">
        <v>0.19176650251095639</v>
      </c>
      <c r="I663">
        <v>0.19607510089239188</v>
      </c>
      <c r="J663">
        <v>0.20756087191781408</v>
      </c>
      <c r="K663">
        <v>0.19877257417308788</v>
      </c>
      <c r="L663">
        <v>0.22075829959210733</v>
      </c>
      <c r="M663">
        <v>0.19877257417308788</v>
      </c>
    </row>
    <row r="664" spans="1:13" x14ac:dyDescent="0.25">
      <c r="A664">
        <v>3.0177099999999998E-2</v>
      </c>
      <c r="B664">
        <v>30.177099999999999</v>
      </c>
      <c r="C664">
        <v>0.1927952234009527</v>
      </c>
      <c r="D664">
        <v>0.20453481658961831</v>
      </c>
      <c r="E664">
        <v>0.19176325625198271</v>
      </c>
      <c r="F664">
        <v>0.21914228050888379</v>
      </c>
      <c r="G664">
        <v>0.1917644232485626</v>
      </c>
      <c r="I664">
        <v>0.19606500151967401</v>
      </c>
      <c r="J664">
        <v>0.20756353948773645</v>
      </c>
      <c r="K664">
        <v>0.19877059126460689</v>
      </c>
      <c r="L664">
        <v>0.22076102868636333</v>
      </c>
      <c r="M664">
        <v>0.19877059126460689</v>
      </c>
    </row>
    <row r="665" spans="1:13" x14ac:dyDescent="0.25">
      <c r="A665">
        <v>3.0225970000000001E-2</v>
      </c>
      <c r="B665">
        <v>30.22597</v>
      </c>
      <c r="C665">
        <v>0.19279303597914252</v>
      </c>
      <c r="D665">
        <v>0.20453868019078669</v>
      </c>
      <c r="E665">
        <v>0.19176106763868889</v>
      </c>
      <c r="F665">
        <v>0.21914494354350084</v>
      </c>
      <c r="G665">
        <v>0.19176227264788107</v>
      </c>
      <c r="I665">
        <v>0.19605490040176449</v>
      </c>
      <c r="J665">
        <v>0.20756626858199245</v>
      </c>
      <c r="K665">
        <v>0.19876855199908014</v>
      </c>
      <c r="L665">
        <v>0.22076381594842281</v>
      </c>
      <c r="M665">
        <v>0.19876855199908014</v>
      </c>
    </row>
    <row r="666" spans="1:13" x14ac:dyDescent="0.25">
      <c r="A666">
        <v>3.0273030000000003E-2</v>
      </c>
      <c r="B666">
        <v>30.273030000000002</v>
      </c>
      <c r="C666">
        <v>0.19279087068317172</v>
      </c>
      <c r="D666">
        <v>0.2045425293332295</v>
      </c>
      <c r="E666">
        <v>0.19175890111192653</v>
      </c>
      <c r="F666">
        <v>0.21914760014309681</v>
      </c>
      <c r="G666">
        <v>0.19176009872857544</v>
      </c>
      <c r="I666">
        <v>0.19604457625880095</v>
      </c>
      <c r="J666">
        <v>0.20756905584405194</v>
      </c>
      <c r="K666">
        <v>0.1987665025109564</v>
      </c>
      <c r="L666">
        <v>0.22076656075027237</v>
      </c>
      <c r="M666">
        <v>0.1987665025109564</v>
      </c>
    </row>
    <row r="667" spans="1:13" x14ac:dyDescent="0.25">
      <c r="A667">
        <v>3.0320089999999997E-2</v>
      </c>
      <c r="B667">
        <v>30.320089999999997</v>
      </c>
      <c r="C667">
        <v>0.1927887270987689</v>
      </c>
      <c r="D667">
        <v>0.20454634219879106</v>
      </c>
      <c r="E667">
        <v>0.19175675630423664</v>
      </c>
      <c r="F667">
        <v>0.21915023203551603</v>
      </c>
      <c r="G667">
        <v>0.19175794236268742</v>
      </c>
      <c r="I667">
        <v>0.19603425115961445</v>
      </c>
      <c r="J667">
        <v>0.2075718006459015</v>
      </c>
      <c r="K667">
        <v>0.19876442324856261</v>
      </c>
      <c r="L667">
        <v>0.22076935229843156</v>
      </c>
      <c r="M667">
        <v>0.19876442324856261</v>
      </c>
    </row>
    <row r="668" spans="1:13" x14ac:dyDescent="0.25">
      <c r="A668">
        <v>3.036896E-2</v>
      </c>
      <c r="B668">
        <v>30.368960000000001</v>
      </c>
      <c r="C668">
        <v>0.19278653020102907</v>
      </c>
      <c r="D668">
        <v>0.20455022946160481</v>
      </c>
      <c r="E668">
        <v>0.19175455819540746</v>
      </c>
      <c r="F668">
        <v>0.21915291237220677</v>
      </c>
      <c r="G668">
        <v>0.19175576976975184</v>
      </c>
      <c r="I668">
        <v>0.19602379604942505</v>
      </c>
      <c r="J668">
        <v>0.20757459219406069</v>
      </c>
      <c r="K668">
        <v>0.19876227264788107</v>
      </c>
      <c r="L668">
        <v>0.22077221717545006</v>
      </c>
      <c r="M668">
        <v>0.19876227264788107</v>
      </c>
    </row>
    <row r="669" spans="1:13" x14ac:dyDescent="0.25">
      <c r="A669">
        <v>3.0416020000000002E-2</v>
      </c>
      <c r="B669">
        <v>30.41602</v>
      </c>
      <c r="C669">
        <v>0.1927843822080875</v>
      </c>
      <c r="D669">
        <v>0.20455405585123032</v>
      </c>
      <c r="E669">
        <v>0.19175240896480966</v>
      </c>
      <c r="F669">
        <v>0.2191555544090068</v>
      </c>
      <c r="G669">
        <v>0.19175359856686583</v>
      </c>
      <c r="I669">
        <v>0.19601320053621055</v>
      </c>
      <c r="J669">
        <v>0.20757745707107919</v>
      </c>
      <c r="K669">
        <v>0.19876009872857545</v>
      </c>
      <c r="L669">
        <v>0.22077517269738958</v>
      </c>
      <c r="M669">
        <v>0.19876009872857545</v>
      </c>
    </row>
    <row r="670" spans="1:13" x14ac:dyDescent="0.25">
      <c r="A670">
        <v>3.0463080000000003E-2</v>
      </c>
      <c r="B670">
        <v>30.463080000000001</v>
      </c>
      <c r="C670">
        <v>0.19278216951199736</v>
      </c>
      <c r="D670">
        <v>0.20455796860551881</v>
      </c>
      <c r="E670">
        <v>0.19175019505405791</v>
      </c>
      <c r="F670">
        <v>0.21915825196999952</v>
      </c>
      <c r="G670">
        <v>0.19175141485842637</v>
      </c>
      <c r="I670">
        <v>0.19600236523974182</v>
      </c>
      <c r="J670">
        <v>0.20758041259301871</v>
      </c>
      <c r="K670">
        <v>0.19875794236268743</v>
      </c>
      <c r="L670">
        <v>0.22077811946507955</v>
      </c>
      <c r="M670">
        <v>0.19875794236268743</v>
      </c>
    </row>
    <row r="671" spans="1:13" x14ac:dyDescent="0.25">
      <c r="A671">
        <v>3.0511949999999999E-2</v>
      </c>
      <c r="B671">
        <v>30.511949999999999</v>
      </c>
      <c r="C671">
        <v>0.19277999932696532</v>
      </c>
      <c r="D671">
        <v>0.20456183241012524</v>
      </c>
      <c r="E671">
        <v>0.19174802362299881</v>
      </c>
      <c r="F671">
        <v>0.21916091953992189</v>
      </c>
      <c r="G671">
        <v>0.19174922509998871</v>
      </c>
      <c r="I671">
        <v>0.19599140223307118</v>
      </c>
      <c r="J671">
        <v>0.20758335936070868</v>
      </c>
      <c r="K671">
        <v>0.19875576976975184</v>
      </c>
      <c r="L671">
        <v>0.22078114437643745</v>
      </c>
      <c r="M671">
        <v>0.19875576976975184</v>
      </c>
    </row>
    <row r="672" spans="1:13" x14ac:dyDescent="0.25">
      <c r="A672">
        <v>3.0559010000000001E-2</v>
      </c>
      <c r="B672">
        <v>30.559010000000001</v>
      </c>
      <c r="C672">
        <v>0.19277775992906324</v>
      </c>
      <c r="D672">
        <v>0.20456579115715964</v>
      </c>
      <c r="E672">
        <v>0.19174578299833264</v>
      </c>
      <c r="F672">
        <v>0.21916364863417789</v>
      </c>
      <c r="G672">
        <v>0.1917470172812665</v>
      </c>
      <c r="I672">
        <v>0.19598040832149538</v>
      </c>
      <c r="J672">
        <v>0.20758638427206658</v>
      </c>
      <c r="K672">
        <v>0.19875359856686584</v>
      </c>
      <c r="L672">
        <v>0.22078415499051285</v>
      </c>
      <c r="M672">
        <v>0.19875359856686584</v>
      </c>
    </row>
    <row r="673" spans="1:13" x14ac:dyDescent="0.25">
      <c r="A673">
        <v>3.0607879999999997E-2</v>
      </c>
      <c r="B673">
        <v>30.607879999999998</v>
      </c>
      <c r="C673">
        <v>0.19277547576973603</v>
      </c>
      <c r="D673">
        <v>0.20456983337761905</v>
      </c>
      <c r="E673">
        <v>0.1917434975786553</v>
      </c>
      <c r="F673">
        <v>0.21916643589623738</v>
      </c>
      <c r="G673">
        <v>0.19174475737775223</v>
      </c>
      <c r="I673">
        <v>0.19596928448206793</v>
      </c>
      <c r="J673">
        <v>0.20758939488614198</v>
      </c>
      <c r="K673">
        <v>0.19875141485842637</v>
      </c>
      <c r="L673">
        <v>0.22078715142816507</v>
      </c>
      <c r="M673">
        <v>0.19875141485842637</v>
      </c>
    </row>
    <row r="674" spans="1:13" x14ac:dyDescent="0.25">
      <c r="A674">
        <v>3.0654940000000002E-2</v>
      </c>
      <c r="B674">
        <v>30.65494</v>
      </c>
      <c r="C674">
        <v>0.19277324468459558</v>
      </c>
      <c r="D674">
        <v>0.2045738084602052</v>
      </c>
      <c r="E674">
        <v>0.19174126520657508</v>
      </c>
      <c r="F674">
        <v>0.21916918069808694</v>
      </c>
      <c r="G674">
        <v>0.19174250095053727</v>
      </c>
      <c r="I674">
        <v>0.19595812386899852</v>
      </c>
      <c r="J674">
        <v>0.2075923913237942</v>
      </c>
      <c r="K674">
        <v>0.19874922509998871</v>
      </c>
      <c r="L674">
        <v>0.22079022877528301</v>
      </c>
      <c r="M674">
        <v>0.19874922509998871</v>
      </c>
    </row>
    <row r="675" spans="1:13" x14ac:dyDescent="0.25">
      <c r="A675">
        <v>3.0702E-2</v>
      </c>
      <c r="B675">
        <v>30.701999999999998</v>
      </c>
      <c r="C675">
        <v>0.19277095683385542</v>
      </c>
      <c r="D675">
        <v>0.20457785695100811</v>
      </c>
      <c r="E675">
        <v>0.19173897609399496</v>
      </c>
      <c r="F675">
        <v>0.21917197224624613</v>
      </c>
      <c r="G675">
        <v>0.19174023787489539</v>
      </c>
      <c r="I675">
        <v>0.19594669063570339</v>
      </c>
      <c r="J675">
        <v>0.20759546867091214</v>
      </c>
      <c r="K675">
        <v>0.19874701728126651</v>
      </c>
      <c r="L675">
        <v>0.22079328997347755</v>
      </c>
      <c r="M675">
        <v>0.19874701728126651</v>
      </c>
    </row>
    <row r="676" spans="1:13" x14ac:dyDescent="0.25">
      <c r="A676">
        <v>3.0750870000000003E-2</v>
      </c>
      <c r="B676">
        <v>30.750870000000003</v>
      </c>
      <c r="C676">
        <v>0.19276860623688619</v>
      </c>
      <c r="D676">
        <v>0.20458201259392805</v>
      </c>
      <c r="E676">
        <v>0.19173662420867468</v>
      </c>
      <c r="F676">
        <v>0.21917483712326463</v>
      </c>
      <c r="G676">
        <v>0.19173791983724653</v>
      </c>
      <c r="I676">
        <v>0.19593509952563529</v>
      </c>
      <c r="J676">
        <v>0.20759852986910668</v>
      </c>
      <c r="K676">
        <v>0.19874475737775224</v>
      </c>
      <c r="L676">
        <v>0.22079633052556963</v>
      </c>
      <c r="M676">
        <v>0.19874475737775224</v>
      </c>
    </row>
    <row r="677" spans="1:13" x14ac:dyDescent="0.25">
      <c r="A677">
        <v>3.0797929999999998E-2</v>
      </c>
      <c r="B677">
        <v>30.797929999999997</v>
      </c>
      <c r="C677">
        <v>0.19276617876208219</v>
      </c>
      <c r="D677">
        <v>0.20458630048363094</v>
      </c>
      <c r="E677">
        <v>0.19173419541103096</v>
      </c>
      <c r="F677">
        <v>0.21917779264520415</v>
      </c>
      <c r="G677">
        <v>0.19173553269805174</v>
      </c>
      <c r="I677">
        <v>0.19592343885765659</v>
      </c>
      <c r="J677">
        <v>0.20760157042119876</v>
      </c>
      <c r="K677">
        <v>0.19874250095053728</v>
      </c>
      <c r="L677">
        <v>0.22079955761678258</v>
      </c>
      <c r="M677">
        <v>0.19874250095053728</v>
      </c>
    </row>
    <row r="678" spans="1:13" x14ac:dyDescent="0.25">
      <c r="A678">
        <v>3.0844989999999999E-2</v>
      </c>
      <c r="B678">
        <v>30.844989999999999</v>
      </c>
      <c r="C678">
        <v>0.19276377724122543</v>
      </c>
      <c r="D678">
        <v>0.20459056996481834</v>
      </c>
      <c r="E678">
        <v>0.19173179252424655</v>
      </c>
      <c r="F678">
        <v>0.21918073941289412</v>
      </c>
      <c r="G678">
        <v>0.1917331208568156</v>
      </c>
      <c r="I678">
        <v>0.19591160111628256</v>
      </c>
      <c r="J678">
        <v>0.2076047975124117</v>
      </c>
      <c r="K678">
        <v>0.19874023787489539</v>
      </c>
      <c r="L678">
        <v>0.22080279999027305</v>
      </c>
      <c r="M678">
        <v>0.19874023787489539</v>
      </c>
    </row>
    <row r="679" spans="1:13" x14ac:dyDescent="0.25">
      <c r="A679">
        <v>3.0893860000000002E-2</v>
      </c>
      <c r="B679">
        <v>30.89386</v>
      </c>
      <c r="C679">
        <v>0.19276129371839001</v>
      </c>
      <c r="D679">
        <v>0.20459495823797946</v>
      </c>
      <c r="E679">
        <v>0.1917293076451502</v>
      </c>
      <c r="F679">
        <v>0.21918376432425202</v>
      </c>
      <c r="G679">
        <v>0.19173067607422814</v>
      </c>
      <c r="I679">
        <v>0.19589970329335807</v>
      </c>
      <c r="J679">
        <v>0.20760803988590218</v>
      </c>
      <c r="K679">
        <v>0.19873791983724653</v>
      </c>
      <c r="L679">
        <v>0.22080604157155642</v>
      </c>
      <c r="M679">
        <v>0.19873791983724653</v>
      </c>
    </row>
    <row r="680" spans="1:13" x14ac:dyDescent="0.25">
      <c r="A680">
        <v>3.0940920000000004E-2</v>
      </c>
      <c r="B680">
        <v>30.940920000000002</v>
      </c>
      <c r="C680">
        <v>0.19275884106023811</v>
      </c>
      <c r="D680">
        <v>0.20459931995184477</v>
      </c>
      <c r="E680">
        <v>0.19172685358923139</v>
      </c>
      <c r="F680">
        <v>0.21918677493832742</v>
      </c>
      <c r="G680">
        <v>0.19172821046035823</v>
      </c>
      <c r="I680">
        <v>0.19588753029232472</v>
      </c>
      <c r="J680">
        <v>0.20761128146718555</v>
      </c>
      <c r="K680">
        <v>0.19873553269805175</v>
      </c>
      <c r="L680">
        <v>0.22080937052112001</v>
      </c>
      <c r="M680">
        <v>0.19873553269805175</v>
      </c>
    </row>
    <row r="681" spans="1:13" x14ac:dyDescent="0.25">
      <c r="A681">
        <v>3.098979E-2</v>
      </c>
      <c r="B681">
        <v>30.989789999999999</v>
      </c>
      <c r="C681">
        <v>0.19275639784276408</v>
      </c>
      <c r="D681">
        <v>0.20460366176857739</v>
      </c>
      <c r="E681">
        <v>0.19172440898585527</v>
      </c>
      <c r="F681">
        <v>0.21918977137597964</v>
      </c>
      <c r="G681">
        <v>0.19172576002682368</v>
      </c>
      <c r="I681">
        <v>0.19587530229507852</v>
      </c>
      <c r="J681">
        <v>0.20761461041674914</v>
      </c>
      <c r="K681">
        <v>0.1987331208568156</v>
      </c>
      <c r="L681">
        <v>0.22081268285431374</v>
      </c>
      <c r="M681">
        <v>0.1987331208568156</v>
      </c>
    </row>
    <row r="682" spans="1:13" x14ac:dyDescent="0.25">
      <c r="A682">
        <v>3.1036850000000001E-2</v>
      </c>
      <c r="B682">
        <v>31.036850000000001</v>
      </c>
      <c r="C682">
        <v>0.19275387114014092</v>
      </c>
      <c r="D682">
        <v>0.2046081261500704</v>
      </c>
      <c r="E682">
        <v>0.19172188090378253</v>
      </c>
      <c r="F682">
        <v>0.21919284872309758</v>
      </c>
      <c r="G682">
        <v>0.19172327308290854</v>
      </c>
      <c r="I682">
        <v>0.19586288836226376</v>
      </c>
      <c r="J682">
        <v>0.20761792274994287</v>
      </c>
      <c r="K682">
        <v>0.19873067607422815</v>
      </c>
      <c r="L682">
        <v>0.22081608386379684</v>
      </c>
      <c r="M682">
        <v>0.19873067607422815</v>
      </c>
    </row>
    <row r="683" spans="1:13" x14ac:dyDescent="0.25">
      <c r="A683">
        <v>3.1083909999999999E-2</v>
      </c>
      <c r="B683">
        <v>31.083909999999999</v>
      </c>
      <c r="C683">
        <v>0.19275137758746069</v>
      </c>
      <c r="D683">
        <v>0.20461256105335762</v>
      </c>
      <c r="E683">
        <v>0.19171938592906249</v>
      </c>
      <c r="F683">
        <v>0.21919590992129212</v>
      </c>
      <c r="G683">
        <v>0.19172076550882722</v>
      </c>
      <c r="I683">
        <v>0.19585039322035844</v>
      </c>
      <c r="J683">
        <v>0.20762132375942596</v>
      </c>
      <c r="K683">
        <v>0.19872821046035824</v>
      </c>
      <c r="L683">
        <v>0.22081950304287518</v>
      </c>
      <c r="M683">
        <v>0.19872821046035824</v>
      </c>
    </row>
    <row r="684" spans="1:13" x14ac:dyDescent="0.25">
      <c r="A684">
        <v>3.1132780000000002E-2</v>
      </c>
      <c r="B684">
        <v>31.13278</v>
      </c>
      <c r="C684">
        <v>0.19274889952940669</v>
      </c>
      <c r="D684">
        <v>0.20461696644810698</v>
      </c>
      <c r="E684">
        <v>0.19171690646187392</v>
      </c>
      <c r="F684">
        <v>0.2191989504733842</v>
      </c>
      <c r="G684">
        <v>0.19171827708722816</v>
      </c>
      <c r="I684">
        <v>0.19583770652189519</v>
      </c>
      <c r="J684">
        <v>0.2076247429385043</v>
      </c>
      <c r="K684">
        <v>0.19872576002682368</v>
      </c>
      <c r="L684">
        <v>0.22082301466608201</v>
      </c>
      <c r="M684">
        <v>0.19872576002682368</v>
      </c>
    </row>
    <row r="685" spans="1:13" x14ac:dyDescent="0.25">
      <c r="A685">
        <v>3.117984E-2</v>
      </c>
      <c r="B685">
        <v>31.179839999999999</v>
      </c>
      <c r="C685">
        <v>0.19274623084352166</v>
      </c>
      <c r="D685">
        <v>0.20462165385683459</v>
      </c>
      <c r="E685">
        <v>0.1917142363770972</v>
      </c>
      <c r="F685">
        <v>0.21920217756459714</v>
      </c>
      <c r="G685">
        <v>0.19171570135794938</v>
      </c>
      <c r="I685">
        <v>0.19582482540858953</v>
      </c>
      <c r="J685">
        <v>0.20762825456171113</v>
      </c>
      <c r="K685">
        <v>0.19872327308290855</v>
      </c>
      <c r="L685">
        <v>0.22082651013114257</v>
      </c>
      <c r="M685">
        <v>0.19872327308290855</v>
      </c>
    </row>
    <row r="686" spans="1:13" x14ac:dyDescent="0.25">
      <c r="A686">
        <v>3.1228710000000003E-2</v>
      </c>
      <c r="B686">
        <v>31.228710000000003</v>
      </c>
      <c r="C686">
        <v>0.19274358575731362</v>
      </c>
      <c r="D686">
        <v>0.20462635244016236</v>
      </c>
      <c r="E686">
        <v>0.19171158979459216</v>
      </c>
      <c r="F686">
        <v>0.21920541993808762</v>
      </c>
      <c r="G686">
        <v>0.19171305206984424</v>
      </c>
      <c r="I686">
        <v>0.19581185974219445</v>
      </c>
      <c r="J686">
        <v>0.2076317500267717</v>
      </c>
      <c r="K686">
        <v>0.19872076550882722</v>
      </c>
      <c r="L686">
        <v>0.22083009011289562</v>
      </c>
      <c r="M686">
        <v>0.19872076550882722</v>
      </c>
    </row>
    <row r="687" spans="1:13" x14ac:dyDescent="0.25">
      <c r="A687">
        <v>3.1275770000000001E-2</v>
      </c>
      <c r="B687">
        <v>31.275769999999998</v>
      </c>
      <c r="C687">
        <v>0.19274094035003891</v>
      </c>
      <c r="D687">
        <v>0.20463105016974603</v>
      </c>
      <c r="E687">
        <v>0.19170894289380935</v>
      </c>
      <c r="F687">
        <v>0.21920866151937099</v>
      </c>
      <c r="G687">
        <v>0.19171040506703466</v>
      </c>
      <c r="I687">
        <v>0.19579879707327938</v>
      </c>
      <c r="J687">
        <v>0.20763533000852474</v>
      </c>
      <c r="K687">
        <v>0.19871827708722817</v>
      </c>
      <c r="L687">
        <v>0.22083367948731669</v>
      </c>
      <c r="M687">
        <v>0.19871827708722817</v>
      </c>
    </row>
    <row r="688" spans="1:13" x14ac:dyDescent="0.25">
      <c r="A688">
        <v>3.1322830000000003E-2</v>
      </c>
      <c r="B688">
        <v>31.32283</v>
      </c>
      <c r="C688">
        <v>0.19273820734754737</v>
      </c>
      <c r="D688">
        <v>0.20463587947113321</v>
      </c>
      <c r="E688">
        <v>0.19170620839837826</v>
      </c>
      <c r="F688">
        <v>0.21921199046893458</v>
      </c>
      <c r="G688">
        <v>0.19170771431400666</v>
      </c>
      <c r="I688">
        <v>0.19578552474636549</v>
      </c>
      <c r="J688">
        <v>0.20763891938294582</v>
      </c>
      <c r="K688">
        <v>0.19871570135794939</v>
      </c>
      <c r="L688">
        <v>0.22083726344099763</v>
      </c>
      <c r="M688">
        <v>0.19871570135794939</v>
      </c>
    </row>
    <row r="689" spans="1:13" x14ac:dyDescent="0.25">
      <c r="A689">
        <v>3.1371700000000002E-2</v>
      </c>
      <c r="B689">
        <v>31.371700000000001</v>
      </c>
      <c r="C689">
        <v>0.19273550903775119</v>
      </c>
      <c r="D689">
        <v>0.20464067826363647</v>
      </c>
      <c r="E689">
        <v>0.1917035085503585</v>
      </c>
      <c r="F689">
        <v>0.21921530280212831</v>
      </c>
      <c r="G689">
        <v>0.19170500134612548</v>
      </c>
      <c r="I689">
        <v>0.19577214654299191</v>
      </c>
      <c r="J689">
        <v>0.20764250333662676</v>
      </c>
      <c r="K689">
        <v>0.19871305206984424</v>
      </c>
      <c r="L689">
        <v>0.22084095083980251</v>
      </c>
      <c r="M689">
        <v>0.19871305206984424</v>
      </c>
    </row>
    <row r="690" spans="1:13" x14ac:dyDescent="0.25">
      <c r="A690">
        <v>3.1418760000000004E-2</v>
      </c>
      <c r="B690">
        <v>31.418760000000002</v>
      </c>
      <c r="C690">
        <v>0.19273271645320966</v>
      </c>
      <c r="D690">
        <v>0.20464561223067534</v>
      </c>
      <c r="E690">
        <v>0.1917007144416184</v>
      </c>
      <c r="F690">
        <v>0.2192187038116114</v>
      </c>
      <c r="G690">
        <v>0.19170225306288505</v>
      </c>
      <c r="I690">
        <v>0.19575855116970853</v>
      </c>
      <c r="J690">
        <v>0.20764619073543164</v>
      </c>
      <c r="K690">
        <v>0.19871040506703466</v>
      </c>
      <c r="L690">
        <v>0.2208446619424132</v>
      </c>
      <c r="M690">
        <v>0.19871040506703466</v>
      </c>
    </row>
    <row r="691" spans="1:13" x14ac:dyDescent="0.25">
      <c r="A691">
        <v>3.1465819999999999E-2</v>
      </c>
      <c r="B691">
        <v>31.465819999999997</v>
      </c>
      <c r="C691">
        <v>0.19272992456064955</v>
      </c>
      <c r="D691">
        <v>0.20465056780821764</v>
      </c>
      <c r="E691">
        <v>0.19169792097760857</v>
      </c>
      <c r="F691">
        <v>0.21922212299068974</v>
      </c>
      <c r="G691">
        <v>0.19169946366283441</v>
      </c>
      <c r="I691">
        <v>0.19574485184355245</v>
      </c>
      <c r="J691">
        <v>0.20764990183804233</v>
      </c>
      <c r="K691">
        <v>0.19870771431400666</v>
      </c>
      <c r="L691">
        <v>0.2208483773172577</v>
      </c>
      <c r="M691">
        <v>0.19870771431400666</v>
      </c>
    </row>
    <row r="692" spans="1:13" x14ac:dyDescent="0.25">
      <c r="A692">
        <v>3.1514690000000005E-2</v>
      </c>
      <c r="B692">
        <v>31.514690000000002</v>
      </c>
      <c r="C692">
        <v>0.19272704170445762</v>
      </c>
      <c r="D692">
        <v>0.20465566207811473</v>
      </c>
      <c r="E692">
        <v>0.19169503654625802</v>
      </c>
      <c r="F692">
        <v>0.21922563461389658</v>
      </c>
      <c r="G692">
        <v>0.19169662505727308</v>
      </c>
      <c r="I692">
        <v>0.19573103139904155</v>
      </c>
      <c r="J692">
        <v>0.20765361721288683</v>
      </c>
      <c r="K692">
        <v>0.19870500134612548</v>
      </c>
      <c r="L692">
        <v>0.22085220121302065</v>
      </c>
      <c r="M692">
        <v>0.19870500134612548</v>
      </c>
    </row>
    <row r="693" spans="1:13" x14ac:dyDescent="0.25">
      <c r="A693">
        <v>3.156175E-2</v>
      </c>
      <c r="B693">
        <v>31.56175</v>
      </c>
      <c r="C693">
        <v>0.19272419394120538</v>
      </c>
      <c r="D693">
        <v>0.20466072626768558</v>
      </c>
      <c r="E693">
        <v>0.19169218716041259</v>
      </c>
      <c r="F693">
        <v>0.21922913007895714</v>
      </c>
      <c r="G693">
        <v>0.19169376255173917</v>
      </c>
      <c r="I693">
        <v>0.19571697245703476</v>
      </c>
      <c r="J693">
        <v>0.20765744110864978</v>
      </c>
      <c r="K693">
        <v>0.19870225306288505</v>
      </c>
      <c r="L693">
        <v>0.22085604927088495</v>
      </c>
      <c r="M693">
        <v>0.19870225306288505</v>
      </c>
    </row>
    <row r="694" spans="1:13" x14ac:dyDescent="0.25">
      <c r="A694">
        <v>3.1610619999999999E-2</v>
      </c>
      <c r="B694">
        <v>31.610620000000001</v>
      </c>
      <c r="C694">
        <v>0.19272125607178761</v>
      </c>
      <c r="D694">
        <v>0.20466591936822159</v>
      </c>
      <c r="E694">
        <v>0.19168924768240517</v>
      </c>
      <c r="F694">
        <v>0.21923271006071018</v>
      </c>
      <c r="G694">
        <v>0.19169086681687528</v>
      </c>
      <c r="I694">
        <v>0.19570277407909259</v>
      </c>
      <c r="J694">
        <v>0.20766128916651408</v>
      </c>
      <c r="K694">
        <v>0.19869946366283442</v>
      </c>
      <c r="L694">
        <v>0.22086001416047008</v>
      </c>
      <c r="M694">
        <v>0.19869946366283442</v>
      </c>
    </row>
    <row r="695" spans="1:13" x14ac:dyDescent="0.25">
      <c r="A695">
        <v>3.1657680000000001E-2</v>
      </c>
      <c r="B695">
        <v>31.657679999999999</v>
      </c>
      <c r="C695">
        <v>0.19271832683135451</v>
      </c>
      <c r="D695">
        <v>0.20467112112412822</v>
      </c>
      <c r="E695">
        <v>0.19168631678823334</v>
      </c>
      <c r="F695">
        <v>0.21923629943513126</v>
      </c>
      <c r="G695">
        <v>0.19168793582115271</v>
      </c>
      <c r="I695">
        <v>0.19568843727877119</v>
      </c>
      <c r="J695">
        <v>0.2076652540560992</v>
      </c>
      <c r="K695">
        <v>0.19869662505727309</v>
      </c>
      <c r="L695">
        <v>0.22086400921428115</v>
      </c>
      <c r="M695">
        <v>0.19869662505727309</v>
      </c>
    </row>
    <row r="696" spans="1:13" x14ac:dyDescent="0.25">
      <c r="A696">
        <v>3.1704740000000002E-2</v>
      </c>
      <c r="B696">
        <v>31.704740000000001</v>
      </c>
      <c r="C696">
        <v>0.19271540298237255</v>
      </c>
      <c r="D696">
        <v>0.20467631472989206</v>
      </c>
      <c r="E696">
        <v>0.19168339128558701</v>
      </c>
      <c r="F696">
        <v>0.2192398833888122</v>
      </c>
      <c r="G696">
        <v>0.19168500761333629</v>
      </c>
      <c r="I696">
        <v>0.19567385977182428</v>
      </c>
      <c r="J696">
        <v>0.20766924910991028</v>
      </c>
      <c r="K696">
        <v>0.19869376255173918</v>
      </c>
      <c r="L696">
        <v>0.22086800807303411</v>
      </c>
      <c r="M696">
        <v>0.19869376255173918</v>
      </c>
    </row>
    <row r="697" spans="1:13" x14ac:dyDescent="0.25">
      <c r="A697">
        <v>3.1753610000000002E-2</v>
      </c>
      <c r="B697">
        <v>31.753609999999998</v>
      </c>
      <c r="C697">
        <v>0.19271237435375044</v>
      </c>
      <c r="D697">
        <v>0.20468166444251337</v>
      </c>
      <c r="E697">
        <v>0.19168036100664371</v>
      </c>
      <c r="F697">
        <v>0.21924357078761708</v>
      </c>
      <c r="G697">
        <v>0.19168202940947537</v>
      </c>
      <c r="I697">
        <v>0.19565924041364524</v>
      </c>
      <c r="J697">
        <v>0.20767324796866324</v>
      </c>
      <c r="K697">
        <v>0.19869086681687528</v>
      </c>
      <c r="L697">
        <v>0.22087210805943841</v>
      </c>
      <c r="M697">
        <v>0.19869086681687528</v>
      </c>
    </row>
    <row r="698" spans="1:13" x14ac:dyDescent="0.25">
      <c r="A698">
        <v>3.1800670000000003E-2</v>
      </c>
      <c r="B698">
        <v>31.80067</v>
      </c>
      <c r="C698">
        <v>0.19270934344897794</v>
      </c>
      <c r="D698">
        <v>0.20468704331490195</v>
      </c>
      <c r="E698">
        <v>0.19167732839787047</v>
      </c>
      <c r="F698">
        <v>0.21924728189022777</v>
      </c>
      <c r="G698">
        <v>0.19167900294802187</v>
      </c>
      <c r="I698">
        <v>0.1956443552800812</v>
      </c>
      <c r="J698">
        <v>0.20767734795506754</v>
      </c>
      <c r="K698">
        <v>0.19868793582115271</v>
      </c>
      <c r="L698">
        <v>0.22087621788814679</v>
      </c>
      <c r="M698">
        <v>0.19868793582115271</v>
      </c>
    </row>
    <row r="699" spans="1:13" x14ac:dyDescent="0.25">
      <c r="A699">
        <v>3.1847729999999998E-2</v>
      </c>
      <c r="B699">
        <v>31.847729999999999</v>
      </c>
      <c r="C699">
        <v>0.19270631079932909</v>
      </c>
      <c r="D699">
        <v>0.20469242784885899</v>
      </c>
      <c r="E699">
        <v>0.19167429403788941</v>
      </c>
      <c r="F699">
        <v>0.21925099726507227</v>
      </c>
      <c r="G699">
        <v>0.19167597004885029</v>
      </c>
      <c r="I699">
        <v>0.19562930866631589</v>
      </c>
      <c r="J699">
        <v>0.20768145778377592</v>
      </c>
      <c r="K699">
        <v>0.1986850076133363</v>
      </c>
      <c r="L699">
        <v>0.22088042330167676</v>
      </c>
      <c r="M699">
        <v>0.1986850076133363</v>
      </c>
    </row>
    <row r="700" spans="1:13" x14ac:dyDescent="0.25">
      <c r="A700">
        <v>3.1896600000000004E-2</v>
      </c>
      <c r="B700">
        <v>31.896600000000003</v>
      </c>
      <c r="C700">
        <v>0.19270317000167569</v>
      </c>
      <c r="D700">
        <v>0.20469797561014302</v>
      </c>
      <c r="E700">
        <v>0.1916711515289696</v>
      </c>
      <c r="F700">
        <v>0.21925482116083522</v>
      </c>
      <c r="G700">
        <v>0.1916728816983764</v>
      </c>
      <c r="I700">
        <v>0.19561398172361077</v>
      </c>
      <c r="J700">
        <v>0.20768566319730589</v>
      </c>
      <c r="K700">
        <v>0.19868202940947538</v>
      </c>
      <c r="L700">
        <v>0.22088463070576253</v>
      </c>
      <c r="M700">
        <v>0.19868202940947538</v>
      </c>
    </row>
    <row r="701" spans="1:13" x14ac:dyDescent="0.25">
      <c r="A701">
        <v>3.1943659999999999E-2</v>
      </c>
      <c r="B701">
        <v>31.943659999999998</v>
      </c>
      <c r="C701">
        <v>0.19270002732802413</v>
      </c>
      <c r="D701">
        <v>0.20470355295986706</v>
      </c>
      <c r="E701">
        <v>0.19166800708822151</v>
      </c>
      <c r="F701">
        <v>0.21925866921869952</v>
      </c>
      <c r="G701">
        <v>0.19166974340518778</v>
      </c>
      <c r="I701">
        <v>0.19559859715010688</v>
      </c>
      <c r="J701">
        <v>0.20768987060139166</v>
      </c>
      <c r="K701">
        <v>0.19867900294802188</v>
      </c>
      <c r="L701">
        <v>0.22088892353376827</v>
      </c>
      <c r="M701">
        <v>0.19867900294802188</v>
      </c>
    </row>
    <row r="702" spans="1:13" x14ac:dyDescent="0.25">
      <c r="A702">
        <v>3.1992530000000005E-2</v>
      </c>
      <c r="B702">
        <v>31.992530000000002</v>
      </c>
      <c r="C702">
        <v>0.19269677011091643</v>
      </c>
      <c r="D702">
        <v>0.20470930546332408</v>
      </c>
      <c r="E702">
        <v>0.19166474809828482</v>
      </c>
      <c r="F702">
        <v>0.21926263410828464</v>
      </c>
      <c r="G702">
        <v>0.19166654221919011</v>
      </c>
      <c r="I702">
        <v>0.19558303648073005</v>
      </c>
      <c r="J702">
        <v>0.20769416342939739</v>
      </c>
      <c r="K702">
        <v>0.19867597004885029</v>
      </c>
      <c r="L702">
        <v>0.2208931214103233</v>
      </c>
      <c r="M702">
        <v>0.19867597004885029</v>
      </c>
    </row>
    <row r="703" spans="1:13" x14ac:dyDescent="0.25">
      <c r="A703">
        <v>3.2039590000000007E-2</v>
      </c>
      <c r="B703">
        <v>32.039590000000004</v>
      </c>
      <c r="C703">
        <v>0.19269350650659092</v>
      </c>
      <c r="D703">
        <v>0.20471509613582303</v>
      </c>
      <c r="E703">
        <v>0.19166148266156527</v>
      </c>
      <c r="F703">
        <v>0.21926662916209572</v>
      </c>
      <c r="G703">
        <v>0.19166328553392509</v>
      </c>
      <c r="I703">
        <v>0.19556730176077045</v>
      </c>
      <c r="J703">
        <v>0.20769836130595243</v>
      </c>
      <c r="K703">
        <v>0.19867288169837641</v>
      </c>
      <c r="L703">
        <v>0.22089741082711395</v>
      </c>
      <c r="M703">
        <v>0.19867288169837641</v>
      </c>
    </row>
    <row r="704" spans="1:13" x14ac:dyDescent="0.25">
      <c r="A704">
        <v>3.2086650000000008E-2</v>
      </c>
      <c r="B704">
        <v>32.086650000000006</v>
      </c>
      <c r="C704">
        <v>0.19269024269989074</v>
      </c>
      <c r="D704">
        <v>0.20472089143947522</v>
      </c>
      <c r="E704">
        <v>0.19165821701344599</v>
      </c>
      <c r="F704">
        <v>0.21927062802084868</v>
      </c>
      <c r="G704">
        <v>0.19166002082633934</v>
      </c>
      <c r="I704">
        <v>0.19555139263339136</v>
      </c>
      <c r="J704">
        <v>0.20770265072274308</v>
      </c>
      <c r="K704">
        <v>0.19866974340518778</v>
      </c>
      <c r="L704">
        <v>0.22090182079732917</v>
      </c>
      <c r="M704">
        <v>0.19866974340518778</v>
      </c>
    </row>
    <row r="705" spans="1:13" x14ac:dyDescent="0.25">
      <c r="A705">
        <v>3.2135520000000001E-2</v>
      </c>
      <c r="B705">
        <v>32.13552</v>
      </c>
      <c r="C705">
        <v>0.1926868779397799</v>
      </c>
      <c r="D705">
        <v>0.20472683890287885</v>
      </c>
      <c r="E705">
        <v>0.19165485041147962</v>
      </c>
      <c r="F705">
        <v>0.21927472800725298</v>
      </c>
      <c r="G705">
        <v>0.19165670473860882</v>
      </c>
      <c r="I705">
        <v>0.19553519736671074</v>
      </c>
      <c r="J705">
        <v>0.2077070606929583</v>
      </c>
      <c r="K705">
        <v>0.19866654221919011</v>
      </c>
      <c r="L705">
        <v>0.22090624152741289</v>
      </c>
      <c r="M705">
        <v>0.19866654221919011</v>
      </c>
    </row>
    <row r="706" spans="1:13" x14ac:dyDescent="0.25">
      <c r="A706">
        <v>3.2182580000000002E-2</v>
      </c>
      <c r="B706">
        <v>32.182580000000002</v>
      </c>
      <c r="C706">
        <v>0.19268352415131781</v>
      </c>
      <c r="D706">
        <v>0.2047327948490282</v>
      </c>
      <c r="E706">
        <v>0.19165149472901977</v>
      </c>
      <c r="F706">
        <v>0.21927883783596136</v>
      </c>
      <c r="G706">
        <v>0.19165334843467277</v>
      </c>
      <c r="I706">
        <v>0.19551890538226965</v>
      </c>
      <c r="J706">
        <v>0.20771148142304202</v>
      </c>
      <c r="K706">
        <v>0.19866328553392509</v>
      </c>
      <c r="L706">
        <v>0.22091066505075599</v>
      </c>
      <c r="M706">
        <v>0.19866328553392509</v>
      </c>
    </row>
    <row r="707" spans="1:13" x14ac:dyDescent="0.25">
      <c r="A707">
        <v>3.2229640000000004E-2</v>
      </c>
      <c r="B707">
        <v>32.229640000000003</v>
      </c>
      <c r="C707">
        <v>0.19268007431991604</v>
      </c>
      <c r="D707">
        <v>0.20473889480447136</v>
      </c>
      <c r="E707">
        <v>0.19164804300476795</v>
      </c>
      <c r="F707">
        <v>0.21928304324949133</v>
      </c>
      <c r="G707">
        <v>0.19164994462135329</v>
      </c>
      <c r="I707">
        <v>0.1955024003500283</v>
      </c>
      <c r="J707">
        <v>0.20771590494638512</v>
      </c>
      <c r="K707">
        <v>0.19866002082633935</v>
      </c>
      <c r="L707">
        <v>0.22091521062722563</v>
      </c>
      <c r="M707">
        <v>0.19866002082633935</v>
      </c>
    </row>
    <row r="708" spans="1:13" x14ac:dyDescent="0.25">
      <c r="A708">
        <v>3.2278509999999996E-2</v>
      </c>
      <c r="B708">
        <v>32.278509999999997</v>
      </c>
      <c r="C708">
        <v>0.19267664225507505</v>
      </c>
      <c r="D708">
        <v>0.2047449917460463</v>
      </c>
      <c r="E708">
        <v>0.19164460899758223</v>
      </c>
      <c r="F708">
        <v>0.2192872506535771</v>
      </c>
      <c r="G708">
        <v>0.19164650634771926</v>
      </c>
      <c r="I708">
        <v>0.19548568336513927</v>
      </c>
      <c r="J708">
        <v>0.20772045052285476</v>
      </c>
      <c r="K708">
        <v>0.19865670473860883</v>
      </c>
      <c r="L708">
        <v>0.22091977665838544</v>
      </c>
      <c r="M708">
        <v>0.19865670473860883</v>
      </c>
    </row>
    <row r="709" spans="1:13" x14ac:dyDescent="0.25">
      <c r="A709">
        <v>3.2325569999999998E-2</v>
      </c>
      <c r="B709">
        <v>32.325569999999999</v>
      </c>
      <c r="C709">
        <v>0.19267312282656632</v>
      </c>
      <c r="D709">
        <v>0.20475121785388758</v>
      </c>
      <c r="E709">
        <v>0.19164108763158819</v>
      </c>
      <c r="F709">
        <v>0.21929154348158283</v>
      </c>
      <c r="G709">
        <v>0.19164302820637519</v>
      </c>
      <c r="I709">
        <v>0.1954688378280901</v>
      </c>
      <c r="J709">
        <v>0.20772501655401457</v>
      </c>
      <c r="K709">
        <v>0.19865334843467278</v>
      </c>
      <c r="L709">
        <v>0.22092435055889328</v>
      </c>
      <c r="M709">
        <v>0.19865334843467278</v>
      </c>
    </row>
    <row r="710" spans="1:13" x14ac:dyDescent="0.25">
      <c r="A710">
        <v>3.2374440000000004E-2</v>
      </c>
      <c r="B710">
        <v>32.374440000000007</v>
      </c>
      <c r="C710">
        <v>0.19266971638008637</v>
      </c>
      <c r="D710">
        <v>0.2047572955603488</v>
      </c>
      <c r="E710">
        <v>0.1916376792024535</v>
      </c>
      <c r="F710">
        <v>0.21929574135813787</v>
      </c>
      <c r="G710">
        <v>0.19163956749897346</v>
      </c>
      <c r="I710">
        <v>0.19545174508582766</v>
      </c>
      <c r="J710">
        <v>0.20772959045452241</v>
      </c>
      <c r="K710">
        <v>0.1986499446213533</v>
      </c>
      <c r="L710">
        <v>0.22092904697133914</v>
      </c>
      <c r="M710">
        <v>0.1986499446213533</v>
      </c>
    </row>
    <row r="711" spans="1:13" x14ac:dyDescent="0.25">
      <c r="A711">
        <v>3.2421499999999992E-2</v>
      </c>
      <c r="B711">
        <v>32.421499999999995</v>
      </c>
      <c r="C711">
        <v>0.19266619663900414</v>
      </c>
      <c r="D711">
        <v>0.20476351766653206</v>
      </c>
      <c r="E711">
        <v>0.19163415753321358</v>
      </c>
      <c r="F711">
        <v>0.21930003077492852</v>
      </c>
      <c r="G711">
        <v>0.19163609738632181</v>
      </c>
      <c r="I711">
        <v>0.19543451288979088</v>
      </c>
      <c r="J711">
        <v>0.20773428686696827</v>
      </c>
      <c r="K711">
        <v>0.19864650634771927</v>
      </c>
      <c r="L711">
        <v>0.22093367520582921</v>
      </c>
      <c r="M711">
        <v>0.19864650634771927</v>
      </c>
    </row>
    <row r="712" spans="1:13" x14ac:dyDescent="0.25">
      <c r="A712">
        <v>3.246856E-2</v>
      </c>
      <c r="B712">
        <v>32.468559999999997</v>
      </c>
      <c r="C712">
        <v>0.19266257735335232</v>
      </c>
      <c r="D712">
        <v>0.20476991483352985</v>
      </c>
      <c r="E712">
        <v>0.19163053626677568</v>
      </c>
      <c r="F712">
        <v>0.21930444074514374</v>
      </c>
      <c r="G712">
        <v>0.19163253080119852</v>
      </c>
      <c r="I712">
        <v>0.19541703580036202</v>
      </c>
      <c r="J712">
        <v>0.20773891510145834</v>
      </c>
      <c r="K712">
        <v>0.19864302820637519</v>
      </c>
      <c r="L712">
        <v>0.22093840789942415</v>
      </c>
      <c r="M712">
        <v>0.19864302820637519</v>
      </c>
    </row>
    <row r="713" spans="1:13" x14ac:dyDescent="0.25">
      <c r="A713">
        <v>3.2517430000000007E-2</v>
      </c>
      <c r="B713">
        <v>32.517430000000004</v>
      </c>
      <c r="C713">
        <v>0.19265896983897421</v>
      </c>
      <c r="D713">
        <v>0.20477632134199411</v>
      </c>
      <c r="E713">
        <v>0.19162692671516646</v>
      </c>
      <c r="F713">
        <v>0.21930886147522746</v>
      </c>
      <c r="G713">
        <v>0.19162892062863779</v>
      </c>
      <c r="I713">
        <v>0.19539931773799418</v>
      </c>
      <c r="J713">
        <v>0.20774364779505328</v>
      </c>
      <c r="K713">
        <v>0.19863956749897346</v>
      </c>
      <c r="L713">
        <v>0.22094317574191005</v>
      </c>
      <c r="M713">
        <v>0.19863956749897346</v>
      </c>
    </row>
    <row r="714" spans="1:13" x14ac:dyDescent="0.25">
      <c r="A714">
        <v>3.2564490000000008E-2</v>
      </c>
      <c r="B714">
        <v>32.564490000000006</v>
      </c>
      <c r="C714">
        <v>0.19265535927091923</v>
      </c>
      <c r="D714">
        <v>0.20478273213396314</v>
      </c>
      <c r="E714">
        <v>0.19162331411053277</v>
      </c>
      <c r="F714">
        <v>0.21931328499857056</v>
      </c>
      <c r="G714">
        <v>0.19162530948601425</v>
      </c>
      <c r="I714">
        <v>0.19538136022819363</v>
      </c>
      <c r="J714">
        <v>0.20774841563753918</v>
      </c>
      <c r="K714">
        <v>0.19863609738632182</v>
      </c>
      <c r="L714">
        <v>0.22094807717526407</v>
      </c>
      <c r="M714">
        <v>0.19863609738632182</v>
      </c>
    </row>
    <row r="715" spans="1:13" x14ac:dyDescent="0.25">
      <c r="A715">
        <v>3.2613360000000001E-2</v>
      </c>
      <c r="B715">
        <v>32.61336</v>
      </c>
      <c r="C715">
        <v>0.19265162699486715</v>
      </c>
      <c r="D715">
        <v>0.2047893265297755</v>
      </c>
      <c r="E715">
        <v>0.19161957979703739</v>
      </c>
      <c r="F715">
        <v>0.2193178305750402</v>
      </c>
      <c r="G715">
        <v>0.19162163610327979</v>
      </c>
      <c r="I715">
        <v>0.19536325516913189</v>
      </c>
      <c r="J715">
        <v>0.2077533170708932</v>
      </c>
      <c r="K715">
        <v>0.19863253080119853</v>
      </c>
      <c r="L715">
        <v>0.22095291458199215</v>
      </c>
      <c r="M715">
        <v>0.19863253080119853</v>
      </c>
    </row>
    <row r="716" spans="1:13" x14ac:dyDescent="0.25">
      <c r="A716">
        <v>3.2660420000000003E-2</v>
      </c>
      <c r="B716">
        <v>32.660420000000002</v>
      </c>
      <c r="C716">
        <v>0.19264789935238735</v>
      </c>
      <c r="D716">
        <v>0.20479594408140392</v>
      </c>
      <c r="E716">
        <v>0.19161585005426432</v>
      </c>
      <c r="F716">
        <v>0.21932239660620001</v>
      </c>
      <c r="G716">
        <v>0.19161790990574445</v>
      </c>
      <c r="I716">
        <v>0.19534489239960354</v>
      </c>
      <c r="J716">
        <v>0.20775815447762128</v>
      </c>
      <c r="K716">
        <v>0.1986289206286378</v>
      </c>
      <c r="L716">
        <v>0.22095785367140661</v>
      </c>
      <c r="M716">
        <v>0.1986289206286378</v>
      </c>
    </row>
    <row r="717" spans="1:13" x14ac:dyDescent="0.25">
      <c r="A717">
        <v>3.2707480000000004E-2</v>
      </c>
      <c r="B717">
        <v>32.707480000000004</v>
      </c>
      <c r="C717">
        <v>0.19264416528774683</v>
      </c>
      <c r="D717">
        <v>0.20480257303739574</v>
      </c>
      <c r="E717">
        <v>0.19161211388570504</v>
      </c>
      <c r="F717">
        <v>0.21932697050670785</v>
      </c>
      <c r="G717">
        <v>0.19161417728244459</v>
      </c>
      <c r="I717">
        <v>0.19532638816607198</v>
      </c>
      <c r="J717">
        <v>0.20776309356703573</v>
      </c>
      <c r="K717">
        <v>0.19862530948601426</v>
      </c>
      <c r="L717">
        <v>0.2209628182072432</v>
      </c>
      <c r="M717">
        <v>0.19862530948601426</v>
      </c>
    </row>
    <row r="718" spans="1:13" x14ac:dyDescent="0.25">
      <c r="A718">
        <v>3.2756349999999997E-2</v>
      </c>
      <c r="B718">
        <v>32.756349999999998</v>
      </c>
      <c r="C718">
        <v>0.19264030991464737</v>
      </c>
      <c r="D718">
        <v>0.20480938602670978</v>
      </c>
      <c r="E718">
        <v>0.19160825640567197</v>
      </c>
      <c r="F718">
        <v>0.21933166691915371</v>
      </c>
      <c r="G718">
        <v>0.19161038073381717</v>
      </c>
      <c r="I718">
        <v>0.19530761318296611</v>
      </c>
      <c r="J718">
        <v>0.20776805810287233</v>
      </c>
      <c r="K718">
        <v>0.19862163610327979</v>
      </c>
      <c r="L718">
        <v>0.2209678152291262</v>
      </c>
      <c r="M718">
        <v>0.19862163610327979</v>
      </c>
    </row>
    <row r="719" spans="1:13" x14ac:dyDescent="0.25">
      <c r="A719">
        <v>3.2803409999999998E-2</v>
      </c>
      <c r="B719">
        <v>32.80341</v>
      </c>
      <c r="C719">
        <v>0.19263654799673402</v>
      </c>
      <c r="D719">
        <v>0.20481608870851928</v>
      </c>
      <c r="E719">
        <v>0.19160449231750162</v>
      </c>
      <c r="F719">
        <v>0.21933629515364378</v>
      </c>
      <c r="G719">
        <v>0.19160657582360133</v>
      </c>
      <c r="I719">
        <v>0.19528866764709918</v>
      </c>
      <c r="J719">
        <v>0.20777305512475533</v>
      </c>
      <c r="K719">
        <v>0.19861790990574446</v>
      </c>
      <c r="L719">
        <v>0.22097294675949539</v>
      </c>
      <c r="M719">
        <v>0.19861790990574446</v>
      </c>
    </row>
    <row r="720" spans="1:13" x14ac:dyDescent="0.25">
      <c r="A720">
        <v>3.285047E-2</v>
      </c>
      <c r="B720">
        <v>32.850470000000001</v>
      </c>
      <c r="C720">
        <v>0.19263266456279937</v>
      </c>
      <c r="D720">
        <v>0.20482295380601753</v>
      </c>
      <c r="E720">
        <v>0.19160060675604124</v>
      </c>
      <c r="F720">
        <v>0.21934102784723872</v>
      </c>
      <c r="G720">
        <v>0.19160274702790314</v>
      </c>
      <c r="I720">
        <v>0.19526943856210496</v>
      </c>
      <c r="J720">
        <v>0.20777818665512451</v>
      </c>
      <c r="K720">
        <v>0.1986141772824446</v>
      </c>
      <c r="L720">
        <v>0.22097812266916031</v>
      </c>
      <c r="M720">
        <v>0.1986141772824446</v>
      </c>
    </row>
    <row r="721" spans="1:13" x14ac:dyDescent="0.25">
      <c r="A721">
        <v>3.2899339999999999E-2</v>
      </c>
      <c r="B721">
        <v>32.899339999999995</v>
      </c>
      <c r="C721">
        <v>0.19262876931959072</v>
      </c>
      <c r="D721">
        <v>0.20482986470830017</v>
      </c>
      <c r="E721">
        <v>0.19159670932683542</v>
      </c>
      <c r="F721">
        <v>0.21934579568972462</v>
      </c>
      <c r="G721">
        <v>0.19159886095554893</v>
      </c>
      <c r="I721">
        <v>0.19525012405485748</v>
      </c>
      <c r="J721">
        <v>0.20778336256478944</v>
      </c>
      <c r="K721">
        <v>0.19861038073381718</v>
      </c>
      <c r="L721">
        <v>0.22098334537902997</v>
      </c>
      <c r="M721">
        <v>0.19861038073381718</v>
      </c>
    </row>
    <row r="722" spans="1:13" x14ac:dyDescent="0.25">
      <c r="A722">
        <v>3.2946400000000001E-2</v>
      </c>
      <c r="B722">
        <v>32.946399999999997</v>
      </c>
      <c r="C722">
        <v>0.19262474488742026</v>
      </c>
      <c r="D722">
        <v>0.20483697534647272</v>
      </c>
      <c r="E722">
        <v>0.1915926826976414</v>
      </c>
      <c r="F722">
        <v>0.21935069712307864</v>
      </c>
      <c r="G722">
        <v>0.19159489994538706</v>
      </c>
      <c r="I722">
        <v>0.19523050132837902</v>
      </c>
      <c r="J722">
        <v>0.2077885852746591</v>
      </c>
      <c r="K722">
        <v>0.19860657582360133</v>
      </c>
      <c r="L722">
        <v>0.22098862781865125</v>
      </c>
      <c r="M722">
        <v>0.19860657582360133</v>
      </c>
    </row>
    <row r="723" spans="1:13" x14ac:dyDescent="0.25">
      <c r="A723">
        <v>3.2995270000000007E-2</v>
      </c>
      <c r="B723">
        <v>32.995270000000005</v>
      </c>
      <c r="C723">
        <v>0.19262081168403267</v>
      </c>
      <c r="D723">
        <v>0.20484398133998655</v>
      </c>
      <c r="E723">
        <v>0.19158874722908459</v>
      </c>
      <c r="F723">
        <v>0.21935553452980672</v>
      </c>
      <c r="G723">
        <v>0.19159092521708934</v>
      </c>
      <c r="I723">
        <v>0.19521067768370384</v>
      </c>
      <c r="J723">
        <v>0.20779386771428038</v>
      </c>
      <c r="K723">
        <v>0.19860274702790315</v>
      </c>
      <c r="L723">
        <v>0.22099398060864828</v>
      </c>
      <c r="M723">
        <v>0.19860274702790315</v>
      </c>
    </row>
    <row r="724" spans="1:13" x14ac:dyDescent="0.25">
      <c r="A724">
        <v>3.3042330000000009E-2</v>
      </c>
      <c r="B724">
        <v>33.042330000000007</v>
      </c>
      <c r="C724">
        <v>0.1926167603913245</v>
      </c>
      <c r="D724">
        <v>0.20485114537243884</v>
      </c>
      <c r="E724">
        <v>0.19158469371230838</v>
      </c>
      <c r="F724">
        <v>0.21936047361922117</v>
      </c>
      <c r="G724">
        <v>0.19158692690470699</v>
      </c>
      <c r="I724">
        <v>0.19519062389318173</v>
      </c>
      <c r="J724">
        <v>0.2077992205042774</v>
      </c>
      <c r="K724">
        <v>0.19859886095554893</v>
      </c>
      <c r="L724">
        <v>0.22099949653668921</v>
      </c>
      <c r="M724">
        <v>0.19859886095554893</v>
      </c>
    </row>
    <row r="725" spans="1:13" x14ac:dyDescent="0.25">
      <c r="A725">
        <v>3.3089389999999996E-2</v>
      </c>
      <c r="B725">
        <v>33.089389999999995</v>
      </c>
      <c r="C725">
        <v>0.1926127063688291</v>
      </c>
      <c r="D725">
        <v>0.20485834079546736</v>
      </c>
      <c r="E725">
        <v>0.19158063740883627</v>
      </c>
      <c r="F725">
        <v>0.21936543815505777</v>
      </c>
      <c r="G725">
        <v>0.1915828772718095</v>
      </c>
      <c r="I725">
        <v>0.19517024468716143</v>
      </c>
      <c r="J725">
        <v>0.20780473643231834</v>
      </c>
      <c r="K725">
        <v>0.19859489994538707</v>
      </c>
      <c r="L725">
        <v>0.2210050762375825</v>
      </c>
      <c r="M725">
        <v>0.19859489994538707</v>
      </c>
    </row>
    <row r="726" spans="1:13" x14ac:dyDescent="0.25">
      <c r="A726">
        <v>3.3138260000000003E-2</v>
      </c>
      <c r="B726">
        <v>33.138260000000002</v>
      </c>
      <c r="C726">
        <v>0.19260862254451261</v>
      </c>
      <c r="D726">
        <v>0.20486558429849699</v>
      </c>
      <c r="E726">
        <v>0.19157655129681866</v>
      </c>
      <c r="F726">
        <v>0.21937043517694077</v>
      </c>
      <c r="G726">
        <v>0.19157880668323088</v>
      </c>
      <c r="I726">
        <v>0.19514974480367653</v>
      </c>
      <c r="J726">
        <v>0.20781031613321163</v>
      </c>
      <c r="K726">
        <v>0.19859092521708935</v>
      </c>
      <c r="L726">
        <v>0.22101071289443208</v>
      </c>
      <c r="M726">
        <v>0.19859092521708935</v>
      </c>
    </row>
    <row r="727" spans="1:13" x14ac:dyDescent="0.25">
      <c r="A727">
        <v>3.3185320000000004E-2</v>
      </c>
      <c r="B727">
        <v>33.185320000000004</v>
      </c>
      <c r="C727">
        <v>0.19260441033039075</v>
      </c>
      <c r="D727">
        <v>0.20487302839634425</v>
      </c>
      <c r="E727">
        <v>0.19157233677966742</v>
      </c>
      <c r="F727">
        <v>0.21937556670730995</v>
      </c>
      <c r="G727">
        <v>0.19157465778628763</v>
      </c>
      <c r="I727">
        <v>0.19512899276919526</v>
      </c>
      <c r="J727">
        <v>0.20781595279006121</v>
      </c>
      <c r="K727">
        <v>0.198586926904707</v>
      </c>
      <c r="L727">
        <v>0.22101641020044213</v>
      </c>
      <c r="M727">
        <v>0.198586926904707</v>
      </c>
    </row>
    <row r="728" spans="1:13" x14ac:dyDescent="0.25">
      <c r="A728">
        <v>3.3232380000000006E-2</v>
      </c>
      <c r="B728">
        <v>33.232380000000006</v>
      </c>
      <c r="C728">
        <v>0.19260018070963755</v>
      </c>
      <c r="D728">
        <v>0.20488053108701815</v>
      </c>
      <c r="E728">
        <v>0.19156810478831418</v>
      </c>
      <c r="F728">
        <v>0.21938074261697488</v>
      </c>
      <c r="G728">
        <v>0.19157044079805535</v>
      </c>
      <c r="I728">
        <v>0.19510789474661369</v>
      </c>
      <c r="J728">
        <v>0.20782165009607126</v>
      </c>
      <c r="K728">
        <v>0.19858287727180951</v>
      </c>
      <c r="L728">
        <v>0.22102216953966955</v>
      </c>
      <c r="M728">
        <v>0.19858287727180951</v>
      </c>
    </row>
    <row r="729" spans="1:13" x14ac:dyDescent="0.25">
      <c r="A729">
        <v>3.3281249999999998E-2</v>
      </c>
      <c r="B729">
        <v>33.28125</v>
      </c>
      <c r="C729">
        <v>0.19259591037940599</v>
      </c>
      <c r="D729">
        <v>0.20488810236648544</v>
      </c>
      <c r="E729">
        <v>0.19156383207222433</v>
      </c>
      <c r="F729">
        <v>0.21938596532684454</v>
      </c>
      <c r="G729">
        <v>0.19156618985503968</v>
      </c>
      <c r="I729">
        <v>0.19508664886591665</v>
      </c>
      <c r="J729">
        <v>0.20782740943529868</v>
      </c>
      <c r="K729">
        <v>0.19857880668323089</v>
      </c>
      <c r="L729">
        <v>0.2210279899869744</v>
      </c>
      <c r="M729">
        <v>0.19857880668323089</v>
      </c>
    </row>
    <row r="730" spans="1:13" x14ac:dyDescent="0.25">
      <c r="A730">
        <v>3.332831E-2</v>
      </c>
      <c r="B730">
        <v>33.328310000000002</v>
      </c>
      <c r="C730">
        <v>0.19259158917497263</v>
      </c>
      <c r="D730">
        <v>0.20489576085467551</v>
      </c>
      <c r="E730">
        <v>0.1915595084597482</v>
      </c>
      <c r="F730">
        <v>0.21939124776646582</v>
      </c>
      <c r="G730">
        <v>0.19156189374413782</v>
      </c>
      <c r="I730">
        <v>0.19506503232053571</v>
      </c>
      <c r="J730">
        <v>0.20783322988260353</v>
      </c>
      <c r="K730">
        <v>0.19857465778628763</v>
      </c>
      <c r="L730">
        <v>0.22103386830795504</v>
      </c>
      <c r="M730">
        <v>0.19857465778628763</v>
      </c>
    </row>
    <row r="731" spans="1:13" x14ac:dyDescent="0.25">
      <c r="A731">
        <v>3.3377179999999999E-2</v>
      </c>
      <c r="B731">
        <v>33.377179999999996</v>
      </c>
      <c r="C731">
        <v>0.19258720881592289</v>
      </c>
      <c r="D731">
        <v>0.20490352182539706</v>
      </c>
      <c r="E731">
        <v>0.19155512566460858</v>
      </c>
      <c r="F731">
        <v>0.21939660055646285</v>
      </c>
      <c r="G731">
        <v>0.1915575431376087</v>
      </c>
      <c r="I731">
        <v>0.19504326946678724</v>
      </c>
      <c r="J731">
        <v>0.20783910820358417</v>
      </c>
      <c r="K731">
        <v>0.19857044079805536</v>
      </c>
      <c r="L731">
        <v>0.2210397989588874</v>
      </c>
      <c r="M731">
        <v>0.19857044079805536</v>
      </c>
    </row>
    <row r="732" spans="1:13" x14ac:dyDescent="0.25">
      <c r="A732">
        <v>3.3424240000000001E-2</v>
      </c>
      <c r="B732">
        <v>33.424239999999998</v>
      </c>
      <c r="C732">
        <v>0.19258267825057834</v>
      </c>
      <c r="D732">
        <v>0.20491152441036301</v>
      </c>
      <c r="E732">
        <v>0.19155059263077806</v>
      </c>
      <c r="F732">
        <v>0.21940211648450378</v>
      </c>
      <c r="G732">
        <v>0.1915530882237767</v>
      </c>
      <c r="I732">
        <v>0.19502123733033053</v>
      </c>
      <c r="J732">
        <v>0.20784503885451652</v>
      </c>
      <c r="K732">
        <v>0.19856618985503968</v>
      </c>
      <c r="L732">
        <v>0.22104577408666778</v>
      </c>
      <c r="M732">
        <v>0.19856618985503968</v>
      </c>
    </row>
    <row r="733" spans="1:13" x14ac:dyDescent="0.25">
      <c r="A733">
        <v>3.3471300000000002E-2</v>
      </c>
      <c r="B733">
        <v>33.471299999999999</v>
      </c>
      <c r="C733">
        <v>0.19257811600003061</v>
      </c>
      <c r="D733">
        <v>0.20491961322252034</v>
      </c>
      <c r="E733">
        <v>0.19154602783135988</v>
      </c>
      <c r="F733">
        <v>0.21940769618539707</v>
      </c>
      <c r="G733">
        <v>0.19154854676069205</v>
      </c>
      <c r="I733">
        <v>0.19499893528495513</v>
      </c>
      <c r="J733">
        <v>0.20785101398229691</v>
      </c>
      <c r="K733">
        <v>0.19856189374413782</v>
      </c>
      <c r="L733">
        <v>0.22105181578017338</v>
      </c>
      <c r="M733">
        <v>0.19856189374413782</v>
      </c>
    </row>
    <row r="734" spans="1:13" x14ac:dyDescent="0.25">
      <c r="A734">
        <v>3.3520169999999995E-2</v>
      </c>
      <c r="B734">
        <v>33.520169999999993</v>
      </c>
      <c r="C734">
        <v>0.19257350630014949</v>
      </c>
      <c r="D734">
        <v>0.20492778487035829</v>
      </c>
      <c r="E734">
        <v>0.19154141555879278</v>
      </c>
      <c r="F734">
        <v>0.21941333284224665</v>
      </c>
      <c r="G734">
        <v>0.19154396042845287</v>
      </c>
      <c r="I734">
        <v>0.19497644694117519</v>
      </c>
      <c r="J734">
        <v>0.20785705567580251</v>
      </c>
      <c r="K734">
        <v>0.19855754313760871</v>
      </c>
      <c r="L734">
        <v>0.22105794736209042</v>
      </c>
      <c r="M734">
        <v>0.19855754313760871</v>
      </c>
    </row>
    <row r="735" spans="1:13" x14ac:dyDescent="0.25">
      <c r="A735">
        <v>3.3567229999999997E-2</v>
      </c>
      <c r="B735">
        <v>33.567229999999995</v>
      </c>
      <c r="C735">
        <v>0.1925688465239839</v>
      </c>
      <c r="D735">
        <v>0.204936044588372</v>
      </c>
      <c r="E735">
        <v>0.19153675318345448</v>
      </c>
      <c r="F735">
        <v>0.2194190301482567</v>
      </c>
      <c r="G735">
        <v>0.19153932555593292</v>
      </c>
      <c r="I735">
        <v>0.19495365571443268</v>
      </c>
      <c r="J735">
        <v>0.20786318725771954</v>
      </c>
      <c r="K735">
        <v>0.19855308822377671</v>
      </c>
      <c r="L735">
        <v>0.2210641575947071</v>
      </c>
      <c r="M735">
        <v>0.19855308822377671</v>
      </c>
    </row>
    <row r="736" spans="1:13" x14ac:dyDescent="0.25">
      <c r="A736">
        <v>3.3614289999999998E-2</v>
      </c>
      <c r="B736">
        <v>33.614289999999997</v>
      </c>
      <c r="C736">
        <v>0.19256413592907221</v>
      </c>
      <c r="D736">
        <v>0.20494439426461761</v>
      </c>
      <c r="E736">
        <v>0.1915320399612761</v>
      </c>
      <c r="F736">
        <v>0.21942478948748412</v>
      </c>
      <c r="G736">
        <v>0.19153464035754988</v>
      </c>
      <c r="I736">
        <v>0.19493067332539979</v>
      </c>
      <c r="J736">
        <v>0.20786939749033623</v>
      </c>
      <c r="K736">
        <v>0.19854854676069206</v>
      </c>
      <c r="L736">
        <v>0.22107042938792151</v>
      </c>
      <c r="M736">
        <v>0.19854854676069206</v>
      </c>
    </row>
    <row r="737" spans="1:13" x14ac:dyDescent="0.25">
      <c r="A737">
        <v>3.3663160000000004E-2</v>
      </c>
      <c r="B737">
        <v>33.663160000000005</v>
      </c>
      <c r="C737">
        <v>0.19255937565749121</v>
      </c>
      <c r="D737">
        <v>0.20495283244062235</v>
      </c>
      <c r="E737">
        <v>0.19152727703379094</v>
      </c>
      <c r="F737">
        <v>0.21943060993478897</v>
      </c>
      <c r="G737">
        <v>0.19152990493330663</v>
      </c>
      <c r="I737">
        <v>0.19490736784031251</v>
      </c>
      <c r="J737">
        <v>0.20787566928355064</v>
      </c>
      <c r="K737">
        <v>0.19854396042845288</v>
      </c>
      <c r="L737">
        <v>0.22107677559371336</v>
      </c>
      <c r="M737">
        <v>0.19854396042845288</v>
      </c>
    </row>
    <row r="738" spans="1:13" x14ac:dyDescent="0.25">
      <c r="A738">
        <v>3.3710220000000006E-2</v>
      </c>
      <c r="B738">
        <v>33.710220000000007</v>
      </c>
      <c r="C738">
        <v>0.1925545687359011</v>
      </c>
      <c r="D738">
        <v>0.20496135431130577</v>
      </c>
      <c r="E738">
        <v>0.19152246742817969</v>
      </c>
      <c r="F738">
        <v>0.21943648825576961</v>
      </c>
      <c r="G738">
        <v>0.1915251212688438</v>
      </c>
      <c r="I738">
        <v>0.19488383870008968</v>
      </c>
      <c r="J738">
        <v>0.20788201548934249</v>
      </c>
      <c r="K738">
        <v>0.19853932555593293</v>
      </c>
      <c r="L738">
        <v>0.22108321029806646</v>
      </c>
      <c r="M738">
        <v>0.19853932555593293</v>
      </c>
    </row>
    <row r="739" spans="1:13" x14ac:dyDescent="0.25">
      <c r="A739">
        <v>3.3759089999999999E-2</v>
      </c>
      <c r="B739">
        <v>33.75909</v>
      </c>
      <c r="C739">
        <v>0.1925497200755992</v>
      </c>
      <c r="D739">
        <v>0.20496995172488736</v>
      </c>
      <c r="E739">
        <v>0.19151761605732393</v>
      </c>
      <c r="F739">
        <v>0.21944241890670196</v>
      </c>
      <c r="G739">
        <v>0.19152029323548739</v>
      </c>
      <c r="I739">
        <v>0.19485997403703353</v>
      </c>
      <c r="J739">
        <v>0.20788845019369559</v>
      </c>
      <c r="K739">
        <v>0.19853464035754989</v>
      </c>
      <c r="L739">
        <v>0.22108971302597405</v>
      </c>
      <c r="M739">
        <v>0.19853464035754989</v>
      </c>
    </row>
    <row r="740" spans="1:13" x14ac:dyDescent="0.25">
      <c r="A740">
        <v>3.380615E-2</v>
      </c>
      <c r="B740">
        <v>33.806150000000002</v>
      </c>
      <c r="C740">
        <v>0.19254483647256943</v>
      </c>
      <c r="D740">
        <v>0.20497861318279492</v>
      </c>
      <c r="E740">
        <v>0.19151272971985592</v>
      </c>
      <c r="F740">
        <v>0.21944839403448235</v>
      </c>
      <c r="G740">
        <v>0.19151542659029749</v>
      </c>
      <c r="I740">
        <v>0.19483577321004736</v>
      </c>
      <c r="J740">
        <v>0.20789495292160318</v>
      </c>
      <c r="K740">
        <v>0.19852990493330663</v>
      </c>
      <c r="L740">
        <v>0.2210962897013791</v>
      </c>
      <c r="M740">
        <v>0.19852990493330663</v>
      </c>
    </row>
    <row r="741" spans="1:13" x14ac:dyDescent="0.25">
      <c r="A741">
        <v>3.3853210000000002E-2</v>
      </c>
      <c r="B741">
        <v>33.853210000000004</v>
      </c>
      <c r="C741">
        <v>0.1925398942875309</v>
      </c>
      <c r="D741">
        <v>0.20498737240382986</v>
      </c>
      <c r="E741">
        <v>0.19150778478037864</v>
      </c>
      <c r="F741">
        <v>0.21945443572798795</v>
      </c>
      <c r="G741">
        <v>0.19151051280027259</v>
      </c>
      <c r="I741">
        <v>0.19481131982933567</v>
      </c>
      <c r="J741">
        <v>0.20790152959700822</v>
      </c>
      <c r="K741">
        <v>0.19852512126884381</v>
      </c>
      <c r="L741">
        <v>0.22110294748237613</v>
      </c>
      <c r="M741">
        <v>0.19852512126884381</v>
      </c>
    </row>
    <row r="742" spans="1:13" x14ac:dyDescent="0.25">
      <c r="A742">
        <v>3.3902080000000001E-2</v>
      </c>
      <c r="B742">
        <v>33.902079999999998</v>
      </c>
      <c r="C742">
        <v>0.19253487487393953</v>
      </c>
      <c r="D742">
        <v>0.20499626306979274</v>
      </c>
      <c r="E742">
        <v>0.19150276258063362</v>
      </c>
      <c r="F742">
        <v>0.21946056730990499</v>
      </c>
      <c r="G742">
        <v>0.19150553216572916</v>
      </c>
      <c r="I742">
        <v>0.19478649730011979</v>
      </c>
      <c r="J742">
        <v>0.20790818737800526</v>
      </c>
      <c r="K742">
        <v>0.19852029323548739</v>
      </c>
      <c r="L742">
        <v>0.22110969121784227</v>
      </c>
      <c r="M742">
        <v>0.19852029323548739</v>
      </c>
    </row>
    <row r="743" spans="1:13" x14ac:dyDescent="0.25">
      <c r="A743">
        <v>3.3949140000000003E-2</v>
      </c>
      <c r="B743">
        <v>33.94914</v>
      </c>
      <c r="C743">
        <v>0.19252979378962859</v>
      </c>
      <c r="D743">
        <v>0.20500526695204221</v>
      </c>
      <c r="E743">
        <v>0.19149767866763157</v>
      </c>
      <c r="F743">
        <v>0.21946677754252167</v>
      </c>
      <c r="G743">
        <v>0.19150048304817585</v>
      </c>
      <c r="I743">
        <v>0.19476141733702335</v>
      </c>
      <c r="J743">
        <v>0.2079149311134714</v>
      </c>
      <c r="K743">
        <v>0.1985154265902975</v>
      </c>
      <c r="L743">
        <v>0.22111652344737015</v>
      </c>
      <c r="M743">
        <v>0.1985154265902975</v>
      </c>
    </row>
    <row r="744" spans="1:13" x14ac:dyDescent="0.25">
      <c r="A744">
        <v>3.3998009999999995E-2</v>
      </c>
      <c r="B744">
        <v>33.998009999999994</v>
      </c>
      <c r="C744">
        <v>0.19252466536888754</v>
      </c>
      <c r="D744">
        <v>0.2050143591656288</v>
      </c>
      <c r="E744">
        <v>0.19149254738256566</v>
      </c>
      <c r="F744">
        <v>0.21947304933573608</v>
      </c>
      <c r="G744">
        <v>0.19149537874718192</v>
      </c>
      <c r="I744">
        <v>0.19473606508355595</v>
      </c>
      <c r="J744">
        <v>0.20792176334299928</v>
      </c>
      <c r="K744">
        <v>0.1985105128002726</v>
      </c>
      <c r="L744">
        <v>0.22112344440120388</v>
      </c>
      <c r="M744">
        <v>0.1985105128002726</v>
      </c>
    </row>
    <row r="745" spans="1:13" x14ac:dyDescent="0.25">
      <c r="A745">
        <v>3.4045069999999997E-2</v>
      </c>
      <c r="B745">
        <v>34.045069999999996</v>
      </c>
      <c r="C745">
        <v>0.19251947351059939</v>
      </c>
      <c r="D745">
        <v>0.20502356004313255</v>
      </c>
      <c r="E745">
        <v>0.1914873526324585</v>
      </c>
      <c r="F745">
        <v>0.21947939554152793</v>
      </c>
      <c r="G745">
        <v>0.19149021827228171</v>
      </c>
      <c r="I745">
        <v>0.19471053096825294</v>
      </c>
      <c r="J745">
        <v>0.20792868429683301</v>
      </c>
      <c r="K745">
        <v>0.19850553216572916</v>
      </c>
      <c r="L745">
        <v>0.22113036751932591</v>
      </c>
      <c r="M745">
        <v>0.19850553216572916</v>
      </c>
    </row>
    <row r="746" spans="1:13" x14ac:dyDescent="0.25">
      <c r="A746">
        <v>3.4092129999999998E-2</v>
      </c>
      <c r="B746">
        <v>34.092129999999997</v>
      </c>
      <c r="C746">
        <v>0.19251420710628447</v>
      </c>
      <c r="D746">
        <v>0.20503288988040333</v>
      </c>
      <c r="E746">
        <v>0.19148208330137131</v>
      </c>
      <c r="F746">
        <v>0.21948583024588103</v>
      </c>
      <c r="G746">
        <v>0.19148498946605993</v>
      </c>
      <c r="I746">
        <v>0.19468459000793339</v>
      </c>
      <c r="J746">
        <v>0.20793560741495504</v>
      </c>
      <c r="K746">
        <v>0.19850048304817586</v>
      </c>
      <c r="L746">
        <v>0.22113747826231969</v>
      </c>
      <c r="M746">
        <v>0.19850048304817586</v>
      </c>
    </row>
    <row r="747" spans="1:13" x14ac:dyDescent="0.25">
      <c r="A747">
        <v>3.4141000000000005E-2</v>
      </c>
      <c r="B747">
        <v>34.141000000000005</v>
      </c>
      <c r="C747">
        <v>0.19250888925239357</v>
      </c>
      <c r="D747">
        <v>0.2050423170619666</v>
      </c>
      <c r="E747">
        <v>0.19147676247918777</v>
      </c>
      <c r="F747">
        <v>0.21949233297378862</v>
      </c>
      <c r="G747">
        <v>0.19147969823266348</v>
      </c>
      <c r="I747">
        <v>0.19465845825446684</v>
      </c>
      <c r="J747">
        <v>0.20794271815794882</v>
      </c>
      <c r="K747">
        <v>0.19849537874718193</v>
      </c>
      <c r="L747">
        <v>0.22114459060104968</v>
      </c>
      <c r="M747">
        <v>0.19849537874718193</v>
      </c>
    </row>
    <row r="748" spans="1:13" x14ac:dyDescent="0.25">
      <c r="A748">
        <v>3.4188059999999992E-2</v>
      </c>
      <c r="B748">
        <v>34.188059999999993</v>
      </c>
      <c r="C748">
        <v>0.19250350950172648</v>
      </c>
      <c r="D748">
        <v>0.20505185188021166</v>
      </c>
      <c r="E748">
        <v>0.19147137973003911</v>
      </c>
      <c r="F748">
        <v>0.21949890964919366</v>
      </c>
      <c r="G748">
        <v>0.19147434923882903</v>
      </c>
      <c r="I748">
        <v>0.19463192158319434</v>
      </c>
      <c r="J748">
        <v>0.20794983049667881</v>
      </c>
      <c r="K748">
        <v>0.19849021827228172</v>
      </c>
      <c r="L748">
        <v>0.22115178806785599</v>
      </c>
      <c r="M748">
        <v>0.19849021827228172</v>
      </c>
    </row>
    <row r="749" spans="1:13" x14ac:dyDescent="0.25">
      <c r="A749">
        <v>3.4235119999999994E-2</v>
      </c>
      <c r="B749">
        <v>34.235119999999995</v>
      </c>
      <c r="C749">
        <v>0.19249806239964978</v>
      </c>
      <c r="D749">
        <v>0.20506150459099912</v>
      </c>
      <c r="E749">
        <v>0.19146592959502454</v>
      </c>
      <c r="F749">
        <v>0.2195055674301907</v>
      </c>
      <c r="G749">
        <v>0.19146893598413589</v>
      </c>
      <c r="I749">
        <v>0.19460518258821002</v>
      </c>
      <c r="J749">
        <v>0.20795702796348511</v>
      </c>
      <c r="K749">
        <v>0.19848498946605994</v>
      </c>
      <c r="L749">
        <v>0.22115910211756246</v>
      </c>
      <c r="M749">
        <v>0.19848498946605994</v>
      </c>
    </row>
    <row r="750" spans="1:13" x14ac:dyDescent="0.25">
      <c r="A750">
        <v>3.428399E-2</v>
      </c>
      <c r="B750">
        <v>34.283990000000003</v>
      </c>
      <c r="C750">
        <v>0.19249254437608046</v>
      </c>
      <c r="D750">
        <v>0.20507128210363915</v>
      </c>
      <c r="E750">
        <v>0.19146040850085733</v>
      </c>
      <c r="F750">
        <v>0.21951231116565684</v>
      </c>
      <c r="G750">
        <v>0.19146345385376634</v>
      </c>
      <c r="I750">
        <v>0.19457810149428428</v>
      </c>
      <c r="J750">
        <v>0.20796434201319158</v>
      </c>
      <c r="K750">
        <v>0.19847969823266348</v>
      </c>
      <c r="L750">
        <v>0.22116652035902676</v>
      </c>
      <c r="M750">
        <v>0.19847969823266348</v>
      </c>
    </row>
    <row r="751" spans="1:13" x14ac:dyDescent="0.25">
      <c r="A751">
        <v>3.4331050000000009E-2</v>
      </c>
      <c r="B751">
        <v>34.331050000000005</v>
      </c>
      <c r="C751">
        <v>0.19248695374554214</v>
      </c>
      <c r="D751">
        <v>0.20508118798079691</v>
      </c>
      <c r="E751">
        <v>0.19145481475992157</v>
      </c>
      <c r="F751">
        <v>0.21951914339518472</v>
      </c>
      <c r="G751">
        <v>0.19145790011855474</v>
      </c>
      <c r="I751">
        <v>0.1945506950764882</v>
      </c>
      <c r="J751">
        <v>0.20797176025465589</v>
      </c>
      <c r="K751">
        <v>0.19847434923882903</v>
      </c>
      <c r="L751">
        <v>0.22117402454668214</v>
      </c>
      <c r="M751">
        <v>0.19847434923882903</v>
      </c>
    </row>
    <row r="752" spans="1:13" x14ac:dyDescent="0.25">
      <c r="A752">
        <v>3.4379920000000001E-2</v>
      </c>
      <c r="B752">
        <v>34.379919999999998</v>
      </c>
      <c r="C752">
        <v>0.19248129070721673</v>
      </c>
      <c r="D752">
        <v>0.20509122243839623</v>
      </c>
      <c r="E752">
        <v>0.19144914857032327</v>
      </c>
      <c r="F752">
        <v>0.21952606434901845</v>
      </c>
      <c r="G752">
        <v>0.19145227393504549</v>
      </c>
      <c r="I752">
        <v>0.19452294611267981</v>
      </c>
      <c r="J752">
        <v>0.20797926444231127</v>
      </c>
      <c r="K752">
        <v>0.1984689359841359</v>
      </c>
      <c r="L752">
        <v>0.22118162637821229</v>
      </c>
      <c r="M752">
        <v>0.1984689359841359</v>
      </c>
    </row>
    <row r="753" spans="1:13" x14ac:dyDescent="0.25">
      <c r="A753">
        <v>3.4426980000000003E-2</v>
      </c>
      <c r="B753">
        <v>34.42698</v>
      </c>
      <c r="C753">
        <v>0.19247564200546408</v>
      </c>
      <c r="D753">
        <v>0.20510125513415034</v>
      </c>
      <c r="E753">
        <v>0.19144349667596056</v>
      </c>
      <c r="F753">
        <v>0.21953298746714048</v>
      </c>
      <c r="G753">
        <v>0.19144661871728447</v>
      </c>
      <c r="I753">
        <v>0.19449493463939443</v>
      </c>
      <c r="J753">
        <v>0.20798686627384141</v>
      </c>
      <c r="K753">
        <v>0.19846345385376635</v>
      </c>
      <c r="L753">
        <v>0.22118933878693586</v>
      </c>
      <c r="M753">
        <v>0.19846345385376635</v>
      </c>
    </row>
    <row r="754" spans="1:13" x14ac:dyDescent="0.25">
      <c r="A754">
        <v>3.4474040000000004E-2</v>
      </c>
      <c r="B754">
        <v>34.474040000000002</v>
      </c>
      <c r="C754">
        <v>0.19246980391307753</v>
      </c>
      <c r="D754">
        <v>0.20511157077148048</v>
      </c>
      <c r="E754">
        <v>0.1914376553953874</v>
      </c>
      <c r="F754">
        <v>0.21954009821013426</v>
      </c>
      <c r="G754">
        <v>0.19144087170992044</v>
      </c>
      <c r="I754">
        <v>0.19446654235868707</v>
      </c>
      <c r="J754">
        <v>0.20799457868256499</v>
      </c>
      <c r="K754">
        <v>0.19845790011855474</v>
      </c>
      <c r="L754">
        <v>0.22119717239697537</v>
      </c>
      <c r="M754">
        <v>0.19845790011855474</v>
      </c>
    </row>
    <row r="755" spans="1:13" x14ac:dyDescent="0.25">
      <c r="A755">
        <v>3.4522909999999997E-2</v>
      </c>
      <c r="B755">
        <v>34.522909999999996</v>
      </c>
      <c r="C755">
        <v>0.19246400311128531</v>
      </c>
      <c r="D755">
        <v>0.20512187698171969</v>
      </c>
      <c r="E755">
        <v>0.19143185130799237</v>
      </c>
      <c r="F755">
        <v>0.21954721054886425</v>
      </c>
      <c r="G755">
        <v>0.19143505805013841</v>
      </c>
      <c r="I755">
        <v>0.19443776407348159</v>
      </c>
      <c r="J755">
        <v>0.20800241229260449</v>
      </c>
      <c r="K755">
        <v>0.1984522739350455</v>
      </c>
      <c r="L755">
        <v>0.22120501878600257</v>
      </c>
      <c r="M755">
        <v>0.1984522739350455</v>
      </c>
    </row>
    <row r="756" spans="1:13" x14ac:dyDescent="0.25">
      <c r="A756">
        <v>3.4569969999999998E-2</v>
      </c>
      <c r="B756">
        <v>34.569969999999998</v>
      </c>
      <c r="C756">
        <v>0.19245811305621696</v>
      </c>
      <c r="D756">
        <v>0.2051323125777324</v>
      </c>
      <c r="E756">
        <v>0.19142595797765541</v>
      </c>
      <c r="F756">
        <v>0.21955440801567055</v>
      </c>
      <c r="G756">
        <v>0.19142920837272462</v>
      </c>
      <c r="I756">
        <v>0.19440871311915309</v>
      </c>
      <c r="J756">
        <v>0.2080102586816317</v>
      </c>
      <c r="K756">
        <v>0.19844661871728447</v>
      </c>
      <c r="L756">
        <v>0.22121295352809023</v>
      </c>
      <c r="M756">
        <v>0.19844661871728447</v>
      </c>
    </row>
    <row r="757" spans="1:13" x14ac:dyDescent="0.25">
      <c r="A757">
        <v>3.461703E-2</v>
      </c>
      <c r="B757">
        <v>34.61703</v>
      </c>
      <c r="C757">
        <v>0.19245212418061383</v>
      </c>
      <c r="D757">
        <v>0.20514291824586328</v>
      </c>
      <c r="E757">
        <v>0.19141996578228623</v>
      </c>
      <c r="F757">
        <v>0.21956172206537702</v>
      </c>
      <c r="G757">
        <v>0.19142326972585977</v>
      </c>
      <c r="I757">
        <v>0.19437926907625899</v>
      </c>
      <c r="J757">
        <v>0.20801819342371936</v>
      </c>
      <c r="K757">
        <v>0.19844087170992045</v>
      </c>
      <c r="L757">
        <v>0.22122090281144671</v>
      </c>
      <c r="M757">
        <v>0.19844087170992045</v>
      </c>
    </row>
    <row r="758" spans="1:13" x14ac:dyDescent="0.25">
      <c r="A758">
        <v>3.4665899999999993E-2</v>
      </c>
      <c r="B758">
        <v>34.665899999999993</v>
      </c>
      <c r="C758">
        <v>0.19244605298389997</v>
      </c>
      <c r="D758">
        <v>0.20515367408582008</v>
      </c>
      <c r="E758">
        <v>0.19141389121101701</v>
      </c>
      <c r="F758">
        <v>0.21956914030684133</v>
      </c>
      <c r="G758">
        <v>0.19141724141242153</v>
      </c>
      <c r="I758">
        <v>0.1943495124400797</v>
      </c>
      <c r="J758">
        <v>0.20802614270707584</v>
      </c>
      <c r="K758">
        <v>0.19843505805013842</v>
      </c>
      <c r="L758">
        <v>0.22122897108048392</v>
      </c>
      <c r="M758">
        <v>0.19843505805013842</v>
      </c>
    </row>
    <row r="759" spans="1:13" x14ac:dyDescent="0.25">
      <c r="A759">
        <v>3.4712959999999994E-2</v>
      </c>
      <c r="B759">
        <v>34.712959999999995</v>
      </c>
      <c r="C759">
        <v>0.19243991474336303</v>
      </c>
      <c r="D759">
        <v>0.20516455353813048</v>
      </c>
      <c r="E759">
        <v>0.19140774954857126</v>
      </c>
      <c r="F759">
        <v>0.21957664449449671</v>
      </c>
      <c r="G759">
        <v>0.19141113767543852</v>
      </c>
      <c r="I759">
        <v>0.19431943445608452</v>
      </c>
      <c r="J759">
        <v>0.20803421097611305</v>
      </c>
      <c r="K759">
        <v>0.19842920837272462</v>
      </c>
      <c r="L759">
        <v>0.22123716562584628</v>
      </c>
      <c r="M759">
        <v>0.19842920837272462</v>
      </c>
    </row>
    <row r="760" spans="1:13" x14ac:dyDescent="0.25">
      <c r="A760">
        <v>3.4761830000000007E-2</v>
      </c>
      <c r="B760">
        <v>34.761830000000003</v>
      </c>
      <c r="C760">
        <v>0.19243369429965068</v>
      </c>
      <c r="D760">
        <v>0.20517557526263075</v>
      </c>
      <c r="E760">
        <v>0.19140152564426885</v>
      </c>
      <c r="F760">
        <v>0.21958424632602686</v>
      </c>
      <c r="G760">
        <v>0.19140495846742284</v>
      </c>
      <c r="I760">
        <v>0.19428892861279126</v>
      </c>
      <c r="J760">
        <v>0.2080424055214754</v>
      </c>
      <c r="K760">
        <v>0.19842326972585977</v>
      </c>
      <c r="L760">
        <v>0.2212454785951623</v>
      </c>
      <c r="M760">
        <v>0.19842326972585977</v>
      </c>
    </row>
    <row r="761" spans="1:13" x14ac:dyDescent="0.25">
      <c r="A761">
        <v>3.4808890000000009E-2</v>
      </c>
      <c r="B761">
        <v>34.808890000000005</v>
      </c>
      <c r="C761">
        <v>0.1924273814849837</v>
      </c>
      <c r="D761">
        <v>0.20518675788471019</v>
      </c>
      <c r="E761">
        <v>0.19139520932340232</v>
      </c>
      <c r="F761">
        <v>0.21959195873475043</v>
      </c>
      <c r="G761">
        <v>0.19139869257215325</v>
      </c>
      <c r="I761">
        <v>0.19425819535268515</v>
      </c>
      <c r="J761">
        <v>0.20805071849079143</v>
      </c>
      <c r="K761">
        <v>0.19841724141242154</v>
      </c>
      <c r="L761">
        <v>0.22125381534078237</v>
      </c>
      <c r="M761">
        <v>0.19841724141242154</v>
      </c>
    </row>
    <row r="762" spans="1:13" x14ac:dyDescent="0.25">
      <c r="A762">
        <v>3.4855950000000011E-2</v>
      </c>
      <c r="B762">
        <v>34.855950000000007</v>
      </c>
      <c r="C762">
        <v>0.19242096801611785</v>
      </c>
      <c r="D762">
        <v>0.20519811668323854</v>
      </c>
      <c r="E762">
        <v>0.19138879229686323</v>
      </c>
      <c r="F762">
        <v>0.21959979234478993</v>
      </c>
      <c r="G762">
        <v>0.19139233065899044</v>
      </c>
      <c r="I762">
        <v>0.19422710265870438</v>
      </c>
      <c r="J762">
        <v>0.20805905523641149</v>
      </c>
      <c r="K762">
        <v>0.19841113767543853</v>
      </c>
      <c r="L762">
        <v>0.22126226875891633</v>
      </c>
      <c r="M762">
        <v>0.19841113767543853</v>
      </c>
    </row>
    <row r="763" spans="1:13" x14ac:dyDescent="0.25">
      <c r="A763">
        <v>3.4904820000000003E-2</v>
      </c>
      <c r="B763">
        <v>34.904820000000001</v>
      </c>
      <c r="C763">
        <v>0.19241456447979266</v>
      </c>
      <c r="D763">
        <v>0.20520948780744905</v>
      </c>
      <c r="E763">
        <v>0.19138238514596892</v>
      </c>
      <c r="F763">
        <v>0.21960763873381714</v>
      </c>
      <c r="G763">
        <v>0.19138592383297218</v>
      </c>
      <c r="I763">
        <v>0.19419564457125066</v>
      </c>
      <c r="J763">
        <v>0.20806750865454546</v>
      </c>
      <c r="K763">
        <v>0.19840495846742284</v>
      </c>
      <c r="L763">
        <v>0.22127075010754962</v>
      </c>
      <c r="M763">
        <v>0.19840495846742284</v>
      </c>
    </row>
    <row r="764" spans="1:13" x14ac:dyDescent="0.25">
      <c r="A764">
        <v>3.4951880000000005E-2</v>
      </c>
      <c r="B764">
        <v>34.951880000000003</v>
      </c>
      <c r="C764">
        <v>0.19240807254166853</v>
      </c>
      <c r="D764">
        <v>0.20522099193150198</v>
      </c>
      <c r="E764">
        <v>0.19137588959339769</v>
      </c>
      <c r="F764">
        <v>0.2196155734759048</v>
      </c>
      <c r="G764">
        <v>0.19137947245752693</v>
      </c>
      <c r="I764">
        <v>0.19416381845648684</v>
      </c>
      <c r="J764">
        <v>0.20807599000317875</v>
      </c>
      <c r="K764">
        <v>0.19839869257215326</v>
      </c>
      <c r="L764">
        <v>0.22127946209462515</v>
      </c>
      <c r="M764">
        <v>0.19839869257215326</v>
      </c>
    </row>
    <row r="765" spans="1:13" x14ac:dyDescent="0.25">
      <c r="A765">
        <v>3.4998940000000006E-2</v>
      </c>
      <c r="B765">
        <v>34.998940000000005</v>
      </c>
      <c r="C765">
        <v>0.19240158425924658</v>
      </c>
      <c r="D765">
        <v>0.20523251240703633</v>
      </c>
      <c r="E765">
        <v>0.19136939765094249</v>
      </c>
      <c r="F765">
        <v>0.21962352275926128</v>
      </c>
      <c r="G765">
        <v>0.19137298292351337</v>
      </c>
      <c r="I765">
        <v>0.19413151589673935</v>
      </c>
      <c r="J765">
        <v>0.20808470199025428</v>
      </c>
      <c r="K765">
        <v>0.19839233065899045</v>
      </c>
      <c r="L765">
        <v>0.22128823948267073</v>
      </c>
      <c r="M765">
        <v>0.19839233065899045</v>
      </c>
    </row>
    <row r="766" spans="1:13" x14ac:dyDescent="0.25">
      <c r="A766">
        <v>3.5047809999999999E-2</v>
      </c>
      <c r="B766">
        <v>35.047809999999998</v>
      </c>
      <c r="C766">
        <v>0.19239497773686051</v>
      </c>
      <c r="D766">
        <v>0.20524421174757906</v>
      </c>
      <c r="E766">
        <v>0.19136278746665503</v>
      </c>
      <c r="F766">
        <v>0.21963159102829849</v>
      </c>
      <c r="G766">
        <v>0.19136643202060699</v>
      </c>
      <c r="I766">
        <v>0.19409893544529541</v>
      </c>
      <c r="J766">
        <v>0.20809347937829986</v>
      </c>
      <c r="K766">
        <v>0.19838592383297218</v>
      </c>
      <c r="L766">
        <v>0.22129715432938743</v>
      </c>
      <c r="M766">
        <v>0.19838592383297218</v>
      </c>
    </row>
    <row r="767" spans="1:13" x14ac:dyDescent="0.25">
      <c r="A767">
        <v>3.509487E-2</v>
      </c>
      <c r="B767">
        <v>35.09487</v>
      </c>
      <c r="C767">
        <v>0.19238826912826307</v>
      </c>
      <c r="D767">
        <v>0.2052560937950727</v>
      </c>
      <c r="E767">
        <v>0.19135607513555619</v>
      </c>
      <c r="F767">
        <v>0.21963978557366085</v>
      </c>
      <c r="G767">
        <v>0.19135977636744728</v>
      </c>
      <c r="I767">
        <v>0.19406594319119022</v>
      </c>
      <c r="J767">
        <v>0.20810239422501656</v>
      </c>
      <c r="K767">
        <v>0.19837947245752693</v>
      </c>
      <c r="L767">
        <v>0.2213061063447597</v>
      </c>
      <c r="M767">
        <v>0.19837947245752693</v>
      </c>
    </row>
    <row r="768" spans="1:13" x14ac:dyDescent="0.25">
      <c r="A768">
        <v>3.5143739999999993E-2</v>
      </c>
      <c r="B768">
        <v>35.143739999999994</v>
      </c>
      <c r="C768">
        <v>0.19238146522887298</v>
      </c>
      <c r="D768">
        <v>0.20526814705200175</v>
      </c>
      <c r="E768">
        <v>0.19134926745571257</v>
      </c>
      <c r="F768">
        <v>0.21964809854297687</v>
      </c>
      <c r="G768">
        <v>0.19135302172043586</v>
      </c>
      <c r="I768">
        <v>0.19403253126693315</v>
      </c>
      <c r="J768">
        <v>0.20811134624038882</v>
      </c>
      <c r="K768">
        <v>0.19837298292351338</v>
      </c>
      <c r="L768">
        <v>0.22131520220163678</v>
      </c>
      <c r="M768">
        <v>0.19837298292351338</v>
      </c>
    </row>
    <row r="769" spans="1:13" x14ac:dyDescent="0.25">
      <c r="A769">
        <v>3.5190799999999994E-2</v>
      </c>
      <c r="B769">
        <v>35.190799999999996</v>
      </c>
      <c r="C769">
        <v>0.19237465938424184</v>
      </c>
      <c r="D769">
        <v>0.20528022945510221</v>
      </c>
      <c r="E769">
        <v>0.1913424577759377</v>
      </c>
      <c r="F769">
        <v>0.21965643528859694</v>
      </c>
      <c r="G769">
        <v>0.19134621809612115</v>
      </c>
      <c r="I769">
        <v>0.19399877990886893</v>
      </c>
      <c r="J769">
        <v>0.20812044209726591</v>
      </c>
      <c r="K769">
        <v>0.198366432020607</v>
      </c>
      <c r="L769">
        <v>0.22132437048328826</v>
      </c>
      <c r="M769">
        <v>0.198366432020607</v>
      </c>
    </row>
    <row r="770" spans="1:13" x14ac:dyDescent="0.25">
      <c r="A770">
        <v>3.5237859999999996E-2</v>
      </c>
      <c r="B770">
        <v>35.237859999999998</v>
      </c>
      <c r="C770">
        <v>0.19236773912265551</v>
      </c>
      <c r="D770">
        <v>0.20529248678225659</v>
      </c>
      <c r="E770">
        <v>0.19133553367355718</v>
      </c>
      <c r="F770">
        <v>0.2196648887067309</v>
      </c>
      <c r="G770">
        <v>0.19133935171479985</v>
      </c>
      <c r="I770">
        <v>0.1939645728809444</v>
      </c>
      <c r="J770">
        <v>0.20812961037891739</v>
      </c>
      <c r="K770">
        <v>0.19835977636744728</v>
      </c>
      <c r="L770">
        <v>0.22133359773744679</v>
      </c>
      <c r="M770">
        <v>0.19835977636744728</v>
      </c>
    </row>
    <row r="771" spans="1:13" x14ac:dyDescent="0.25">
      <c r="A771">
        <v>3.5286730000000009E-2</v>
      </c>
      <c r="B771">
        <v>35.286730000000006</v>
      </c>
      <c r="C771">
        <v>0.19236081468705257</v>
      </c>
      <c r="D771">
        <v>0.20530477892259288</v>
      </c>
      <c r="E771">
        <v>0.19132860533764631</v>
      </c>
      <c r="F771">
        <v>0.21967337005536419</v>
      </c>
      <c r="G771">
        <v>0.19133243099734412</v>
      </c>
      <c r="I771">
        <v>0.19393002605914161</v>
      </c>
      <c r="J771">
        <v>0.20813883763307592</v>
      </c>
      <c r="K771">
        <v>0.19835302172043587</v>
      </c>
      <c r="L771">
        <v>0.22134307641669748</v>
      </c>
      <c r="M771">
        <v>0.19835302172043587</v>
      </c>
    </row>
    <row r="772" spans="1:13" x14ac:dyDescent="0.25">
      <c r="A772">
        <v>3.5333789999999997E-2</v>
      </c>
      <c r="B772">
        <v>35.333789999999993</v>
      </c>
      <c r="C772">
        <v>0.19235366227119746</v>
      </c>
      <c r="D772">
        <v>0.20531741740084911</v>
      </c>
      <c r="E772">
        <v>0.19132144901482412</v>
      </c>
      <c r="F772">
        <v>0.21968208204243972</v>
      </c>
      <c r="G772">
        <v>0.19132538927068946</v>
      </c>
      <c r="I772">
        <v>0.19389501542182522</v>
      </c>
      <c r="J772">
        <v>0.20814831631232661</v>
      </c>
      <c r="K772">
        <v>0.19834621809612116</v>
      </c>
      <c r="L772">
        <v>0.22135261818758886</v>
      </c>
      <c r="M772">
        <v>0.19834621809612116</v>
      </c>
    </row>
    <row r="773" spans="1:13" x14ac:dyDescent="0.25">
      <c r="A773">
        <v>3.5382660000000003E-2</v>
      </c>
      <c r="B773">
        <v>35.382660000000001</v>
      </c>
      <c r="C773">
        <v>0.19234649159289399</v>
      </c>
      <c r="D773">
        <v>0.20533013997850572</v>
      </c>
      <c r="E773">
        <v>0.19131427431146428</v>
      </c>
      <c r="F773">
        <v>0.2196908594304853</v>
      </c>
      <c r="G773">
        <v>0.1913182346866506</v>
      </c>
      <c r="I773">
        <v>0.19385973689298755</v>
      </c>
      <c r="J773">
        <v>0.20815785808321799</v>
      </c>
      <c r="K773">
        <v>0.19833935171479986</v>
      </c>
      <c r="L773">
        <v>0.22136230426059009</v>
      </c>
      <c r="M773">
        <v>0.19833935171479986</v>
      </c>
    </row>
    <row r="774" spans="1:13" x14ac:dyDescent="0.25">
      <c r="A774">
        <v>3.5429720000000005E-2</v>
      </c>
      <c r="B774">
        <v>35.429720000000003</v>
      </c>
      <c r="C774">
        <v>0.19233919146935227</v>
      </c>
      <c r="D774">
        <v>0.20534306701509417</v>
      </c>
      <c r="E774">
        <v>0.19130697014279133</v>
      </c>
      <c r="F774">
        <v>0.219699774277202</v>
      </c>
      <c r="G774">
        <v>0.19131099709556029</v>
      </c>
      <c r="I774">
        <v>0.1938239710379743</v>
      </c>
      <c r="J774">
        <v>0.20816754415621921</v>
      </c>
      <c r="K774">
        <v>0.19833243099734413</v>
      </c>
      <c r="L774">
        <v>0.2213719625611367</v>
      </c>
      <c r="M774">
        <v>0.19833243099734413</v>
      </c>
    </row>
    <row r="775" spans="1:13" x14ac:dyDescent="0.25">
      <c r="A775">
        <v>3.5476780000000006E-2</v>
      </c>
      <c r="B775">
        <v>35.476780000000005</v>
      </c>
      <c r="C775">
        <v>0.19233188156840275</v>
      </c>
      <c r="D775">
        <v>0.20535604166405058</v>
      </c>
      <c r="E775">
        <v>0.19129965612809124</v>
      </c>
      <c r="F775">
        <v>0.21970872629257426</v>
      </c>
      <c r="G775">
        <v>0.19130369434688116</v>
      </c>
      <c r="I775">
        <v>0.1937878341635608</v>
      </c>
      <c r="J775">
        <v>0.20817720245676583</v>
      </c>
      <c r="K775">
        <v>0.19832538927068946</v>
      </c>
      <c r="L775">
        <v>0.2213817855796259</v>
      </c>
      <c r="M775">
        <v>0.19832538927068946</v>
      </c>
    </row>
    <row r="776" spans="1:13" x14ac:dyDescent="0.25">
      <c r="A776">
        <v>3.5525649999999999E-2</v>
      </c>
      <c r="B776">
        <v>35.525649999999999</v>
      </c>
      <c r="C776">
        <v>0.19232443217407116</v>
      </c>
      <c r="D776">
        <v>0.20536923149405184</v>
      </c>
      <c r="E776">
        <v>0.19129220260911636</v>
      </c>
      <c r="F776">
        <v>0.21971782214945135</v>
      </c>
      <c r="G776">
        <v>0.19129631157330929</v>
      </c>
      <c r="I776">
        <v>0.19375127945747497</v>
      </c>
      <c r="J776">
        <v>0.20818702547525503</v>
      </c>
      <c r="K776">
        <v>0.19831823468665061</v>
      </c>
      <c r="L776">
        <v>0.22139180608199735</v>
      </c>
      <c r="M776">
        <v>0.19831823468665061</v>
      </c>
    </row>
    <row r="777" spans="1:13" x14ac:dyDescent="0.25">
      <c r="A777">
        <v>3.557271E-2</v>
      </c>
      <c r="B777">
        <v>35.572710000000001</v>
      </c>
      <c r="C777">
        <v>0.19231693939100541</v>
      </c>
      <c r="D777">
        <v>0.20538252150199812</v>
      </c>
      <c r="E777">
        <v>0.19128470562866756</v>
      </c>
      <c r="F777">
        <v>0.21972699043110283</v>
      </c>
      <c r="G777">
        <v>0.1912888430472261</v>
      </c>
      <c r="I777">
        <v>0.19371428744478378</v>
      </c>
      <c r="J777">
        <v>0.20819704597762648</v>
      </c>
      <c r="K777">
        <v>0.1983109970955603</v>
      </c>
      <c r="L777">
        <v>0.22140191564022926</v>
      </c>
      <c r="M777">
        <v>0.1983109970955603</v>
      </c>
    </row>
    <row r="778" spans="1:13" x14ac:dyDescent="0.25">
      <c r="A778">
        <v>3.5619770000000002E-2</v>
      </c>
      <c r="B778">
        <v>35.619770000000003</v>
      </c>
      <c r="C778">
        <v>0.19230939925476845</v>
      </c>
      <c r="D778">
        <v>0.20539589673817427</v>
      </c>
      <c r="E778">
        <v>0.19127716126593935</v>
      </c>
      <c r="F778">
        <v>0.21973621768526136</v>
      </c>
      <c r="G778">
        <v>0.19128132505585657</v>
      </c>
      <c r="I778">
        <v>0.19367685188610045</v>
      </c>
      <c r="J778">
        <v>0.20820715553585839</v>
      </c>
      <c r="K778">
        <v>0.19830369434688117</v>
      </c>
      <c r="L778">
        <v>0.22141218982650215</v>
      </c>
      <c r="M778">
        <v>0.19830369434688117</v>
      </c>
    </row>
    <row r="779" spans="1:13" x14ac:dyDescent="0.25">
      <c r="A779">
        <v>3.5668639999999995E-2</v>
      </c>
      <c r="B779">
        <v>35.668639999999996</v>
      </c>
      <c r="C779">
        <v>0.19230161804442072</v>
      </c>
      <c r="D779">
        <v>0.20540964725930569</v>
      </c>
      <c r="E779">
        <v>0.19126937580316947</v>
      </c>
      <c r="F779">
        <v>0.21974569636451205</v>
      </c>
      <c r="G779">
        <v>0.1912736625285921</v>
      </c>
      <c r="I779">
        <v>0.19363906456709343</v>
      </c>
      <c r="J779">
        <v>0.20821742972213128</v>
      </c>
      <c r="K779">
        <v>0.19829631157330929</v>
      </c>
      <c r="L779">
        <v>0.22142255483373496</v>
      </c>
      <c r="M779">
        <v>0.19829631157330929</v>
      </c>
    </row>
    <row r="780" spans="1:13" x14ac:dyDescent="0.25">
      <c r="A780">
        <v>3.5715699999999996E-2</v>
      </c>
      <c r="B780">
        <v>35.715699999999998</v>
      </c>
      <c r="C780">
        <v>0.19229382432846467</v>
      </c>
      <c r="D780">
        <v>0.20542347735523478</v>
      </c>
      <c r="E780">
        <v>0.19126157770806551</v>
      </c>
      <c r="F780">
        <v>0.21975523813540343</v>
      </c>
      <c r="G780">
        <v>0.19126588247283161</v>
      </c>
      <c r="I780">
        <v>0.19360070551569142</v>
      </c>
      <c r="J780">
        <v>0.20822779472936409</v>
      </c>
      <c r="K780">
        <v>0.1982888430472261</v>
      </c>
      <c r="L780">
        <v>0.22143311510957797</v>
      </c>
      <c r="M780">
        <v>0.1982888430472261</v>
      </c>
    </row>
    <row r="781" spans="1:13" x14ac:dyDescent="0.25">
      <c r="A781">
        <v>3.5764570000000009E-2</v>
      </c>
      <c r="B781">
        <v>35.764570000000006</v>
      </c>
      <c r="C781">
        <v>0.19228589345264829</v>
      </c>
      <c r="D781">
        <v>0.20543752247553496</v>
      </c>
      <c r="E781">
        <v>0.19125364243520873</v>
      </c>
      <c r="F781">
        <v>0.21976492420840466</v>
      </c>
      <c r="G781">
        <v>0.19125801742820353</v>
      </c>
      <c r="I781">
        <v>0.19356196729446709</v>
      </c>
      <c r="J781">
        <v>0.2082383550052071</v>
      </c>
      <c r="K781">
        <v>0.19828132505585658</v>
      </c>
      <c r="L781">
        <v>0.22144367671789628</v>
      </c>
      <c r="M781">
        <v>0.19828132505585658</v>
      </c>
    </row>
    <row r="782" spans="1:13" x14ac:dyDescent="0.25">
      <c r="A782">
        <v>3.5811629999999997E-2</v>
      </c>
      <c r="B782">
        <v>35.811629999999994</v>
      </c>
      <c r="C782">
        <v>0.19227801938657199</v>
      </c>
      <c r="D782">
        <v>0.20545151696108022</v>
      </c>
      <c r="E782">
        <v>0.19124576389934919</v>
      </c>
      <c r="F782">
        <v>0.21977458250895127</v>
      </c>
      <c r="G782">
        <v>0.19125011724404739</v>
      </c>
      <c r="I782">
        <v>0.19352282104902044</v>
      </c>
      <c r="J782">
        <v>0.2082489166135254</v>
      </c>
      <c r="K782">
        <v>0.1982736625285921</v>
      </c>
      <c r="L782">
        <v>0.22145440673832095</v>
      </c>
      <c r="M782">
        <v>0.1982736625285921</v>
      </c>
    </row>
    <row r="783" spans="1:13" x14ac:dyDescent="0.25">
      <c r="A783">
        <v>3.5858689999999999E-2</v>
      </c>
      <c r="B783">
        <v>35.858689999999996</v>
      </c>
      <c r="C783">
        <v>0.19226997132968146</v>
      </c>
      <c r="D783">
        <v>0.20546576219333471</v>
      </c>
      <c r="E783">
        <v>0.19123771139590537</v>
      </c>
      <c r="F783">
        <v>0.21978440552744047</v>
      </c>
      <c r="G783">
        <v>0.19124214955363816</v>
      </c>
      <c r="I783">
        <v>0.19348315491906226</v>
      </c>
      <c r="J783">
        <v>0.20825964663395008</v>
      </c>
      <c r="K783">
        <v>0.19826588247283161</v>
      </c>
      <c r="L783">
        <v>0.22146522804133328</v>
      </c>
      <c r="M783">
        <v>0.19826588247283161</v>
      </c>
    </row>
    <row r="784" spans="1:13" x14ac:dyDescent="0.25">
      <c r="A784">
        <v>3.5907560000000005E-2</v>
      </c>
      <c r="B784">
        <v>35.907560000000004</v>
      </c>
      <c r="C784">
        <v>0.19226176036423792</v>
      </c>
      <c r="D784">
        <v>0.20548029415182412</v>
      </c>
      <c r="E784">
        <v>0.19122949589729199</v>
      </c>
      <c r="F784">
        <v>0.21979442602981192</v>
      </c>
      <c r="G784">
        <v>0.19123402355683408</v>
      </c>
      <c r="I784">
        <v>0.1934429659052703</v>
      </c>
      <c r="J784">
        <v>0.20827046793696241</v>
      </c>
      <c r="K784">
        <v>0.19825801742820354</v>
      </c>
      <c r="L784">
        <v>0.22147614441028279</v>
      </c>
      <c r="M784">
        <v>0.19825801742820354</v>
      </c>
    </row>
    <row r="785" spans="1:13" x14ac:dyDescent="0.25">
      <c r="A785">
        <v>3.5954620000000007E-2</v>
      </c>
      <c r="B785">
        <v>35.954620000000006</v>
      </c>
      <c r="C785">
        <v>0.19225349708353884</v>
      </c>
      <c r="D785">
        <v>0.20549494897694662</v>
      </c>
      <c r="E785">
        <v>0.19122122799138219</v>
      </c>
      <c r="F785">
        <v>0.21980453558804383</v>
      </c>
      <c r="G785">
        <v>0.19122579036008855</v>
      </c>
      <c r="I785">
        <v>0.19340234105990339</v>
      </c>
      <c r="J785">
        <v>0.20828138430591192</v>
      </c>
      <c r="K785">
        <v>0.1982501172440474</v>
      </c>
      <c r="L785">
        <v>0.22148725235087177</v>
      </c>
      <c r="M785">
        <v>0.1982501172440474</v>
      </c>
    </row>
    <row r="786" spans="1:13" x14ac:dyDescent="0.25">
      <c r="A786">
        <v>3.6001679999999994E-2</v>
      </c>
      <c r="B786">
        <v>36.001679999999993</v>
      </c>
      <c r="C786">
        <v>0.19224508315163943</v>
      </c>
      <c r="D786">
        <v>0.20550984734108249</v>
      </c>
      <c r="E786">
        <v>0.19121280939925792</v>
      </c>
      <c r="F786">
        <v>0.21981480977431672</v>
      </c>
      <c r="G786">
        <v>0.19121745033370335</v>
      </c>
      <c r="I786">
        <v>0.19336125762210446</v>
      </c>
      <c r="J786">
        <v>0.2082924922465009</v>
      </c>
      <c r="K786">
        <v>0.19824214955363817</v>
      </c>
      <c r="L786">
        <v>0.22149845388592546</v>
      </c>
      <c r="M786">
        <v>0.19824214955363817</v>
      </c>
    </row>
    <row r="787" spans="1:13" x14ac:dyDescent="0.25">
      <c r="A787">
        <v>3.6050550000000001E-2</v>
      </c>
      <c r="B787">
        <v>36.050550000000001</v>
      </c>
      <c r="C787">
        <v>0.19223661062496181</v>
      </c>
      <c r="D787">
        <v>0.20552487260185237</v>
      </c>
      <c r="E787">
        <v>0.19120433213162386</v>
      </c>
      <c r="F787">
        <v>0.21982517478154953</v>
      </c>
      <c r="G787">
        <v>0.19120900986001246</v>
      </c>
      <c r="I787">
        <v>0.19331980379711289</v>
      </c>
      <c r="J787">
        <v>0.20830369378155458</v>
      </c>
      <c r="K787">
        <v>0.19823402355683409</v>
      </c>
      <c r="L787">
        <v>0.22150974124632303</v>
      </c>
      <c r="M787">
        <v>0.19823402355683409</v>
      </c>
    </row>
    <row r="788" spans="1:13" x14ac:dyDescent="0.25">
      <c r="A788">
        <v>3.6097610000000002E-2</v>
      </c>
      <c r="B788">
        <v>36.097610000000003</v>
      </c>
      <c r="C788">
        <v>0.19222795760195657</v>
      </c>
      <c r="D788">
        <v>0.20554018727846141</v>
      </c>
      <c r="E788">
        <v>0.19119567433065532</v>
      </c>
      <c r="F788">
        <v>0.21983573505739254</v>
      </c>
      <c r="G788">
        <v>0.19120044573153416</v>
      </c>
      <c r="I788">
        <v>0.19327775788680579</v>
      </c>
      <c r="J788">
        <v>0.20831498114195215</v>
      </c>
      <c r="K788">
        <v>0.19822579036008856</v>
      </c>
      <c r="L788">
        <v>0.22152123164609486</v>
      </c>
      <c r="M788">
        <v>0.19822579036008856</v>
      </c>
    </row>
    <row r="789" spans="1:13" x14ac:dyDescent="0.25">
      <c r="A789">
        <v>3.6146479999999995E-2</v>
      </c>
      <c r="B789">
        <v>36.146479999999997</v>
      </c>
      <c r="C789">
        <v>0.19221934189575848</v>
      </c>
      <c r="D789">
        <v>0.20555549220384015</v>
      </c>
      <c r="E789">
        <v>0.19118705374967152</v>
      </c>
      <c r="F789">
        <v>0.21984629666571084</v>
      </c>
      <c r="G789">
        <v>0.19119181548501904</v>
      </c>
      <c r="I789">
        <v>0.19323522783591193</v>
      </c>
      <c r="J789">
        <v>0.20832647154172398</v>
      </c>
      <c r="K789">
        <v>0.19821745033370336</v>
      </c>
      <c r="L789">
        <v>0.22153285136649531</v>
      </c>
      <c r="M789">
        <v>0.19821745033370336</v>
      </c>
    </row>
    <row r="790" spans="1:13" x14ac:dyDescent="0.25">
      <c r="A790">
        <v>3.6193539999999996E-2</v>
      </c>
      <c r="B790">
        <v>36.193539999999999</v>
      </c>
      <c r="C790">
        <v>0.19221055344123691</v>
      </c>
      <c r="D790">
        <v>0.20557105193452546</v>
      </c>
      <c r="E790">
        <v>0.1911782604312271</v>
      </c>
      <c r="F790">
        <v>0.21985702668613552</v>
      </c>
      <c r="G790">
        <v>0.19118310750687514</v>
      </c>
      <c r="I790">
        <v>0.19319219277149641</v>
      </c>
      <c r="J790">
        <v>0.20833809126212444</v>
      </c>
      <c r="K790">
        <v>0.19820900986001247</v>
      </c>
      <c r="L790">
        <v>0.221544584637309</v>
      </c>
      <c r="M790">
        <v>0.19820900986001247</v>
      </c>
    </row>
    <row r="791" spans="1:13" x14ac:dyDescent="0.25">
      <c r="A791">
        <v>3.6240600000000005E-2</v>
      </c>
      <c r="B791">
        <v>36.240600000000001</v>
      </c>
      <c r="C791">
        <v>0.19220170872547837</v>
      </c>
      <c r="D791">
        <v>0.20558673840639732</v>
      </c>
      <c r="E791">
        <v>0.19116941076381183</v>
      </c>
      <c r="F791">
        <v>0.21986784798914785</v>
      </c>
      <c r="G791">
        <v>0.19117429411516462</v>
      </c>
      <c r="I791">
        <v>0.19314874278871025</v>
      </c>
      <c r="J791">
        <v>0.20834982453293813</v>
      </c>
      <c r="K791">
        <v>0.19820044573153417</v>
      </c>
      <c r="L791">
        <v>0.22155642036875928</v>
      </c>
      <c r="M791">
        <v>0.19820044573153417</v>
      </c>
    </row>
    <row r="792" spans="1:13" x14ac:dyDescent="0.25">
      <c r="A792">
        <v>3.6289469999999997E-2</v>
      </c>
      <c r="B792">
        <v>36.289469999999994</v>
      </c>
      <c r="C792">
        <v>0.19219278371643744</v>
      </c>
      <c r="D792">
        <v>0.20560256347347652</v>
      </c>
      <c r="E792">
        <v>0.19116048076610639</v>
      </c>
      <c r="F792">
        <v>0.21987876435809736</v>
      </c>
      <c r="G792">
        <v>0.19116540768588233</v>
      </c>
      <c r="I792">
        <v>0.19310474287112198</v>
      </c>
      <c r="J792">
        <v>0.2083616602643884</v>
      </c>
      <c r="K792">
        <v>0.19819181548501905</v>
      </c>
      <c r="L792">
        <v>0.22156837510869234</v>
      </c>
      <c r="M792">
        <v>0.19819181548501905</v>
      </c>
    </row>
    <row r="793" spans="1:13" x14ac:dyDescent="0.25">
      <c r="A793">
        <v>3.6336529999999999E-2</v>
      </c>
      <c r="B793">
        <v>36.336529999999996</v>
      </c>
      <c r="C793">
        <v>0.19218368471196901</v>
      </c>
      <c r="D793">
        <v>0.2056186715389518</v>
      </c>
      <c r="E793">
        <v>0.19115137672894231</v>
      </c>
      <c r="F793">
        <v>0.21988987229868634</v>
      </c>
      <c r="G793">
        <v>0.19115639472145049</v>
      </c>
      <c r="I793">
        <v>0.19306017977350698</v>
      </c>
      <c r="J793">
        <v>0.20837361500432147</v>
      </c>
      <c r="K793">
        <v>0.19818310750687515</v>
      </c>
      <c r="L793">
        <v>0.22158046433652323</v>
      </c>
      <c r="M793">
        <v>0.19818310750687515</v>
      </c>
    </row>
    <row r="794" spans="1:13" x14ac:dyDescent="0.25">
      <c r="A794">
        <v>3.638359E-2</v>
      </c>
      <c r="B794">
        <v>36.383589999999998</v>
      </c>
      <c r="C794">
        <v>0.19217452949553732</v>
      </c>
      <c r="D794">
        <v>0.20563490910710172</v>
      </c>
      <c r="E794">
        <v>0.19114221638616605</v>
      </c>
      <c r="F794">
        <v>0.21990107383374002</v>
      </c>
      <c r="G794">
        <v>0.19114727117745484</v>
      </c>
      <c r="I794">
        <v>0.19301513222959618</v>
      </c>
      <c r="J794">
        <v>0.20838570423215236</v>
      </c>
      <c r="K794">
        <v>0.19817429411516463</v>
      </c>
      <c r="L794">
        <v>0.22159278340952002</v>
      </c>
      <c r="M794">
        <v>0.19817429411516463</v>
      </c>
    </row>
    <row r="795" spans="1:13" x14ac:dyDescent="0.25">
      <c r="A795">
        <v>3.6432460000000007E-2</v>
      </c>
      <c r="B795">
        <v>36.432460000000006</v>
      </c>
      <c r="C795">
        <v>0.19216530346277219</v>
      </c>
      <c r="D795">
        <v>0.20565127129004065</v>
      </c>
      <c r="E795">
        <v>0.19113298518945643</v>
      </c>
      <c r="F795">
        <v>0.2199123611941376</v>
      </c>
      <c r="G795">
        <v>0.19113807886359319</v>
      </c>
      <c r="I795">
        <v>0.1929695710481579</v>
      </c>
      <c r="J795">
        <v>0.20839802330514914</v>
      </c>
      <c r="K795">
        <v>0.19816540768588234</v>
      </c>
      <c r="L795">
        <v>0.22160514869916939</v>
      </c>
      <c r="M795">
        <v>0.19816540768588234</v>
      </c>
    </row>
    <row r="796" spans="1:13" x14ac:dyDescent="0.25">
      <c r="A796">
        <v>3.6479519999999994E-2</v>
      </c>
      <c r="B796">
        <v>36.479519999999994</v>
      </c>
      <c r="C796">
        <v>0.19215589001039332</v>
      </c>
      <c r="D796">
        <v>0.20566793432722483</v>
      </c>
      <c r="E796">
        <v>0.19112356653400314</v>
      </c>
      <c r="F796">
        <v>0.21992385159390943</v>
      </c>
      <c r="G796">
        <v>0.19112875753446912</v>
      </c>
      <c r="I796">
        <v>0.1929234950803092</v>
      </c>
      <c r="J796">
        <v>0.20841038859479852</v>
      </c>
      <c r="K796">
        <v>0.1981563947214505</v>
      </c>
      <c r="L796">
        <v>0.22161774114472119</v>
      </c>
      <c r="M796">
        <v>0.1981563947214505</v>
      </c>
    </row>
    <row r="797" spans="1:13" x14ac:dyDescent="0.25">
      <c r="A797">
        <v>3.6528390000000001E-2</v>
      </c>
      <c r="B797">
        <v>36.528390000000002</v>
      </c>
      <c r="C797">
        <v>0.19214638712510768</v>
      </c>
      <c r="D797">
        <v>0.2056847798784176</v>
      </c>
      <c r="E797">
        <v>0.19111405834571821</v>
      </c>
      <c r="F797">
        <v>0.21993547131430988</v>
      </c>
      <c r="G797">
        <v>0.19111930333644653</v>
      </c>
      <c r="I797">
        <v>0.19287680300840934</v>
      </c>
      <c r="J797">
        <v>0.20842298104035031</v>
      </c>
      <c r="K797">
        <v>0.19814727117745484</v>
      </c>
      <c r="L797">
        <v>0.22163038073302982</v>
      </c>
      <c r="M797">
        <v>0.19814727117745484</v>
      </c>
    </row>
    <row r="798" spans="1:13" x14ac:dyDescent="0.25">
      <c r="A798">
        <v>3.6575450000000002E-2</v>
      </c>
      <c r="B798">
        <v>36.575450000000004</v>
      </c>
      <c r="C798">
        <v>0.19213679273282902</v>
      </c>
      <c r="D798">
        <v>0.20570178963510316</v>
      </c>
      <c r="E798">
        <v>0.19110445859521807</v>
      </c>
      <c r="F798">
        <v>0.21994720458512357</v>
      </c>
      <c r="G798">
        <v>0.1911097544517262</v>
      </c>
      <c r="I798">
        <v>0.19282958909716405</v>
      </c>
      <c r="J798">
        <v>0.20843562062865895</v>
      </c>
      <c r="K798">
        <v>0.19813807886359319</v>
      </c>
      <c r="L798">
        <v>0.22164315466131573</v>
      </c>
      <c r="M798">
        <v>0.19813807886359319</v>
      </c>
    </row>
    <row r="799" spans="1:13" x14ac:dyDescent="0.25">
      <c r="A799">
        <v>3.6622510000000004E-2</v>
      </c>
      <c r="B799">
        <v>36.622510000000005</v>
      </c>
      <c r="C799">
        <v>0.19212711665824114</v>
      </c>
      <c r="D799">
        <v>0.20571894729028439</v>
      </c>
      <c r="E799">
        <v>0.1910947771103558</v>
      </c>
      <c r="F799">
        <v>0.21995904031657385</v>
      </c>
      <c r="G799">
        <v>0.19110011862454476</v>
      </c>
      <c r="I799">
        <v>0.19278191654855639</v>
      </c>
      <c r="J799">
        <v>0.20844839455694486</v>
      </c>
      <c r="K799">
        <v>0.19812875753446912</v>
      </c>
      <c r="L799">
        <v>0.22165609580433296</v>
      </c>
      <c r="M799">
        <v>0.19812875753446912</v>
      </c>
    </row>
    <row r="800" spans="1:13" x14ac:dyDescent="0.25">
      <c r="A800">
        <v>3.6671380000000003E-2</v>
      </c>
      <c r="B800">
        <v>36.671379999999999</v>
      </c>
      <c r="C800">
        <v>0.19211734016999457</v>
      </c>
      <c r="D800">
        <v>0.2057362784152339</v>
      </c>
      <c r="E800">
        <v>0.19108499516525193</v>
      </c>
      <c r="F800">
        <v>0.21997099505650691</v>
      </c>
      <c r="G800">
        <v>0.19109039119301263</v>
      </c>
      <c r="I800">
        <v>0.19273355149162744</v>
      </c>
      <c r="J800">
        <v>0.20846133569996209</v>
      </c>
      <c r="K800">
        <v>0.19811930333644653</v>
      </c>
      <c r="L800">
        <v>0.22166930761135098</v>
      </c>
      <c r="M800">
        <v>0.19811930333644653</v>
      </c>
    </row>
    <row r="801" spans="1:13" x14ac:dyDescent="0.25">
      <c r="A801">
        <v>3.6718440000000005E-2</v>
      </c>
      <c r="B801">
        <v>36.718440000000001</v>
      </c>
      <c r="C801">
        <v>0.19210745140964586</v>
      </c>
      <c r="D801">
        <v>0.20575380520739411</v>
      </c>
      <c r="E801">
        <v>0.19107510089239188</v>
      </c>
      <c r="F801">
        <v>0.2199830842843378</v>
      </c>
      <c r="G801">
        <v>0.19108055820623027</v>
      </c>
      <c r="I801">
        <v>0.19268470881711183</v>
      </c>
      <c r="J801">
        <v>0.20847454750698011</v>
      </c>
      <c r="K801">
        <v>0.19810975445172621</v>
      </c>
      <c r="L801">
        <v>0.22168269904134216</v>
      </c>
      <c r="M801">
        <v>0.19810975445172621</v>
      </c>
    </row>
    <row r="802" spans="1:13" x14ac:dyDescent="0.25">
      <c r="A802">
        <v>3.6767309999999997E-2</v>
      </c>
      <c r="B802">
        <v>36.767309999999995</v>
      </c>
      <c r="C802">
        <v>0.19209735761158581</v>
      </c>
      <c r="D802">
        <v>0.20577167040583597</v>
      </c>
      <c r="E802">
        <v>0.19106500151967401</v>
      </c>
      <c r="F802">
        <v>0.21999540335733458</v>
      </c>
      <c r="G802">
        <v>0.19107056710556955</v>
      </c>
      <c r="I802">
        <v>0.19263526559706837</v>
      </c>
      <c r="J802">
        <v>0.20848793893697129</v>
      </c>
      <c r="K802">
        <v>0.19810011862454477</v>
      </c>
      <c r="L802">
        <v>0.22169615248790928</v>
      </c>
      <c r="M802">
        <v>0.19810011862454477</v>
      </c>
    </row>
    <row r="803" spans="1:13" x14ac:dyDescent="0.25">
      <c r="A803">
        <v>3.6814369999999999E-2</v>
      </c>
      <c r="B803">
        <v>36.814369999999997</v>
      </c>
      <c r="C803">
        <v>0.19208726218002184</v>
      </c>
      <c r="D803">
        <v>0.20578959160563751</v>
      </c>
      <c r="E803">
        <v>0.19105490040176448</v>
      </c>
      <c r="F803">
        <v>0.22000776864698396</v>
      </c>
      <c r="G803">
        <v>0.19106047716559224</v>
      </c>
      <c r="I803">
        <v>0.19258531534274731</v>
      </c>
      <c r="J803">
        <v>0.2085013923835384</v>
      </c>
      <c r="K803">
        <v>0.19809039119301264</v>
      </c>
      <c r="L803">
        <v>0.22170974490164722</v>
      </c>
      <c r="M803">
        <v>0.19809039119301264</v>
      </c>
    </row>
    <row r="804" spans="1:13" x14ac:dyDescent="0.25">
      <c r="A804">
        <v>3.6861430000000001E-2</v>
      </c>
      <c r="B804">
        <v>36.861429999999999</v>
      </c>
      <c r="C804">
        <v>0.1920769437337782</v>
      </c>
      <c r="D804">
        <v>0.20580785345047181</v>
      </c>
      <c r="E804">
        <v>0.19104457625880095</v>
      </c>
      <c r="F804">
        <v>0.22002036109253575</v>
      </c>
      <c r="G804">
        <v>0.19105026546441325</v>
      </c>
      <c r="I804">
        <v>0.19253472035282848</v>
      </c>
      <c r="J804">
        <v>0.20851498479727634</v>
      </c>
      <c r="K804">
        <v>0.19808055820623027</v>
      </c>
      <c r="L804">
        <v>0.22172340155310649</v>
      </c>
      <c r="M804">
        <v>0.19808055820623027</v>
      </c>
    </row>
    <row r="805" spans="1:13" x14ac:dyDescent="0.25">
      <c r="A805">
        <v>3.6910300000000007E-2</v>
      </c>
      <c r="B805">
        <v>36.910300000000007</v>
      </c>
      <c r="C805">
        <v>0.1920666244473066</v>
      </c>
      <c r="D805">
        <v>0.20582617216757329</v>
      </c>
      <c r="E805">
        <v>0.19103425115961445</v>
      </c>
      <c r="F805">
        <v>0.22003300068084439</v>
      </c>
      <c r="G805">
        <v>0.19103995154466122</v>
      </c>
      <c r="I805">
        <v>0.19248366863244104</v>
      </c>
      <c r="J805">
        <v>0.20852864144873562</v>
      </c>
      <c r="K805">
        <v>0.19807056710556956</v>
      </c>
      <c r="L805">
        <v>0.22173734041890289</v>
      </c>
      <c r="M805">
        <v>0.19807056710556956</v>
      </c>
    </row>
    <row r="806" spans="1:13" x14ac:dyDescent="0.25">
      <c r="A806">
        <v>3.6957359999999995E-2</v>
      </c>
      <c r="B806">
        <v>36.957359999999994</v>
      </c>
      <c r="C806">
        <v>0.19205617516070411</v>
      </c>
      <c r="D806">
        <v>0.20584469176696701</v>
      </c>
      <c r="E806">
        <v>0.19102379604942504</v>
      </c>
      <c r="F806">
        <v>0.2200457746091303</v>
      </c>
      <c r="G806">
        <v>0.19102956241377356</v>
      </c>
      <c r="I806">
        <v>0.1924319384095716</v>
      </c>
      <c r="J806">
        <v>0.20854258031453202</v>
      </c>
      <c r="K806">
        <v>0.19806047716559225</v>
      </c>
      <c r="L806">
        <v>0.22175149372333108</v>
      </c>
      <c r="M806">
        <v>0.19806047716559225</v>
      </c>
    </row>
    <row r="807" spans="1:13" x14ac:dyDescent="0.25">
      <c r="A807">
        <v>3.7004420000000003E-2</v>
      </c>
      <c r="B807">
        <v>37.004420000000003</v>
      </c>
      <c r="C807">
        <v>0.19204558553841267</v>
      </c>
      <c r="D807">
        <v>0.2058634548739928</v>
      </c>
      <c r="E807">
        <v>0.19101320053621054</v>
      </c>
      <c r="F807">
        <v>0.22005871575214753</v>
      </c>
      <c r="G807">
        <v>0.19101904329923644</v>
      </c>
      <c r="I807">
        <v>0.19237953207778399</v>
      </c>
      <c r="J807">
        <v>0.20855673361896021</v>
      </c>
      <c r="K807">
        <v>0.19805026546441326</v>
      </c>
      <c r="L807">
        <v>0.22176575425293796</v>
      </c>
      <c r="M807">
        <v>0.19805026546441326</v>
      </c>
    </row>
    <row r="808" spans="1:13" x14ac:dyDescent="0.25">
      <c r="A808">
        <v>3.7053289999999996E-2</v>
      </c>
      <c r="B808">
        <v>37.053289999999997</v>
      </c>
      <c r="C808">
        <v>0.19203475621042232</v>
      </c>
      <c r="D808">
        <v>0.20588261595492058</v>
      </c>
      <c r="E808">
        <v>0.19100236523974182</v>
      </c>
      <c r="F808">
        <v>0.22007192755916555</v>
      </c>
      <c r="G808">
        <v>0.19100833503574979</v>
      </c>
      <c r="I808">
        <v>0.19232662287045388</v>
      </c>
      <c r="J808">
        <v>0.20857099414856708</v>
      </c>
      <c r="K808">
        <v>0.19803995154466122</v>
      </c>
      <c r="L808">
        <v>0.22178020935732776</v>
      </c>
      <c r="M808">
        <v>0.19803995154466122</v>
      </c>
    </row>
    <row r="809" spans="1:13" x14ac:dyDescent="0.25">
      <c r="A809">
        <v>3.7100349999999997E-2</v>
      </c>
      <c r="B809">
        <v>37.100349999999999</v>
      </c>
      <c r="C809">
        <v>0.19202379930260621</v>
      </c>
      <c r="D809">
        <v>0.20590203156507358</v>
      </c>
      <c r="E809">
        <v>0.19099140223307118</v>
      </c>
      <c r="F809">
        <v>0.22008531898915673</v>
      </c>
      <c r="G809">
        <v>0.19099744791009235</v>
      </c>
      <c r="I809">
        <v>0.19227307005990002</v>
      </c>
      <c r="J809">
        <v>0.20858544925295688</v>
      </c>
      <c r="K809">
        <v>0.19802956241377356</v>
      </c>
      <c r="L809">
        <v>0.22179476244692164</v>
      </c>
      <c r="M809">
        <v>0.19802956241377356</v>
      </c>
    </row>
    <row r="810" spans="1:13" x14ac:dyDescent="0.25">
      <c r="A810">
        <v>3.7149220000000004E-2</v>
      </c>
      <c r="B810">
        <v>37.14922</v>
      </c>
      <c r="C810">
        <v>0.19201281156802022</v>
      </c>
      <c r="D810">
        <v>0.20592153103206878</v>
      </c>
      <c r="E810">
        <v>0.19098040832149538</v>
      </c>
      <c r="F810">
        <v>0.22009877243572384</v>
      </c>
      <c r="G810">
        <v>0.19098647664269175</v>
      </c>
      <c r="I810">
        <v>0.19221886638471294</v>
      </c>
      <c r="J810">
        <v>0.20860000234255077</v>
      </c>
      <c r="K810">
        <v>0.19801904329923645</v>
      </c>
      <c r="L810">
        <v>0.22180960608465433</v>
      </c>
      <c r="M810">
        <v>0.19801904329923645</v>
      </c>
    </row>
    <row r="811" spans="1:13" x14ac:dyDescent="0.25">
      <c r="A811">
        <v>3.7196280000000005E-2</v>
      </c>
      <c r="B811">
        <v>37.196280000000002</v>
      </c>
      <c r="C811">
        <v>0.19200169392828434</v>
      </c>
      <c r="D811">
        <v>0.20594123690954724</v>
      </c>
      <c r="E811">
        <v>0.19096928448206793</v>
      </c>
      <c r="F811">
        <v>0.22011236484946178</v>
      </c>
      <c r="G811">
        <v>0.19097541983063876</v>
      </c>
      <c r="I811">
        <v>0.19216410043439197</v>
      </c>
      <c r="J811">
        <v>0.20861484598028346</v>
      </c>
      <c r="K811">
        <v>0.1980083350357498</v>
      </c>
      <c r="L811">
        <v>0.2218245625758988</v>
      </c>
      <c r="M811">
        <v>0.1980083350357498</v>
      </c>
    </row>
    <row r="812" spans="1:13" x14ac:dyDescent="0.25">
      <c r="A812">
        <v>3.724334E-2</v>
      </c>
      <c r="B812">
        <v>37.243339999999996</v>
      </c>
      <c r="C812">
        <v>0.19199053958388104</v>
      </c>
      <c r="D812">
        <v>0.20596103109938874</v>
      </c>
      <c r="E812">
        <v>0.19095812386899852</v>
      </c>
      <c r="F812">
        <v>0.22012602150092106</v>
      </c>
      <c r="G812">
        <v>0.1909642839468107</v>
      </c>
      <c r="I812">
        <v>0.19210863940763326</v>
      </c>
      <c r="J812">
        <v>0.20862980247152793</v>
      </c>
      <c r="K812">
        <v>0.19799744791009236</v>
      </c>
      <c r="L812">
        <v>0.22183972141985173</v>
      </c>
      <c r="M812">
        <v>0.19799744791009236</v>
      </c>
    </row>
    <row r="813" spans="1:13" x14ac:dyDescent="0.25">
      <c r="A813">
        <v>3.7292210000000006E-2</v>
      </c>
      <c r="B813">
        <v>37.292210000000004</v>
      </c>
      <c r="C813">
        <v>0.19197911264334716</v>
      </c>
      <c r="D813">
        <v>0.2059812471396639</v>
      </c>
      <c r="E813">
        <v>0.19094669063570338</v>
      </c>
      <c r="F813">
        <v>0.22013996036671746</v>
      </c>
      <c r="G813">
        <v>0.1909529892145681</v>
      </c>
      <c r="I813">
        <v>0.19205256087794667</v>
      </c>
      <c r="J813">
        <v>0.20864496131548085</v>
      </c>
      <c r="K813">
        <v>0.19798647664269176</v>
      </c>
      <c r="L813">
        <v>0.22185500104888237</v>
      </c>
      <c r="M813">
        <v>0.19798647664269176</v>
      </c>
    </row>
    <row r="814" spans="1:13" x14ac:dyDescent="0.25">
      <c r="A814">
        <v>3.7339270000000001E-2</v>
      </c>
      <c r="B814">
        <v>37.339269999999999</v>
      </c>
      <c r="C814">
        <v>0.19196752796809236</v>
      </c>
      <c r="D814">
        <v>0.20600176869434988</v>
      </c>
      <c r="E814">
        <v>0.19093509952563528</v>
      </c>
      <c r="F814">
        <v>0.22015411367114565</v>
      </c>
      <c r="G814">
        <v>0.19094149014077674</v>
      </c>
      <c r="I814">
        <v>0.19199574547866005</v>
      </c>
      <c r="J814">
        <v>0.20866024094451149</v>
      </c>
      <c r="K814">
        <v>0.19797541983063877</v>
      </c>
      <c r="L814">
        <v>0.22187049227904185</v>
      </c>
      <c r="M814">
        <v>0.19797541983063877</v>
      </c>
    </row>
    <row r="815" spans="1:13" x14ac:dyDescent="0.25">
      <c r="A815">
        <v>3.7386330000000002E-2</v>
      </c>
      <c r="B815">
        <v>37.386330000000001</v>
      </c>
      <c r="C815">
        <v>0.19195587382952628</v>
      </c>
      <c r="D815">
        <v>0.20602244015264334</v>
      </c>
      <c r="E815">
        <v>0.19092343885765659</v>
      </c>
      <c r="F815">
        <v>0.22016837420075253</v>
      </c>
      <c r="G815">
        <v>0.19092987295942118</v>
      </c>
      <c r="I815">
        <v>0.19193839845485705</v>
      </c>
      <c r="J815">
        <v>0.20867573217467097</v>
      </c>
      <c r="K815">
        <v>0.1979642839468107</v>
      </c>
      <c r="L815">
        <v>0.22188621876084466</v>
      </c>
      <c r="M815">
        <v>0.1979642839468107</v>
      </c>
    </row>
    <row r="816" spans="1:13" x14ac:dyDescent="0.25">
      <c r="A816">
        <v>3.7435200000000002E-2</v>
      </c>
      <c r="B816">
        <v>37.435200000000002</v>
      </c>
      <c r="C816">
        <v>0.19194404266151863</v>
      </c>
      <c r="D816">
        <v>0.20604339913891728</v>
      </c>
      <c r="E816">
        <v>0.19091160111628255</v>
      </c>
      <c r="F816">
        <v>0.22018282930514232</v>
      </c>
      <c r="G816">
        <v>0.19091812777813916</v>
      </c>
      <c r="I816">
        <v>0.19188036960456822</v>
      </c>
      <c r="J816">
        <v>0.20869145865647379</v>
      </c>
      <c r="K816">
        <v>0.19795298921456811</v>
      </c>
      <c r="L816">
        <v>0.22190207343445759</v>
      </c>
      <c r="M816">
        <v>0.19795298921456811</v>
      </c>
    </row>
    <row r="817" spans="1:13" x14ac:dyDescent="0.25">
      <c r="A817">
        <v>3.7482260000000003E-2</v>
      </c>
      <c r="B817">
        <v>37.482260000000004</v>
      </c>
      <c r="C817">
        <v>0.19193215150715354</v>
      </c>
      <c r="D817">
        <v>0.20606449404911878</v>
      </c>
      <c r="E817">
        <v>0.19089970329335806</v>
      </c>
      <c r="F817">
        <v>0.22019738239473621</v>
      </c>
      <c r="G817">
        <v>0.19090626875563338</v>
      </c>
      <c r="I817">
        <v>0.1918216470821274</v>
      </c>
      <c r="J817">
        <v>0.20870731333008671</v>
      </c>
      <c r="K817">
        <v>0.19794149014077675</v>
      </c>
      <c r="L817">
        <v>0.22191804642896554</v>
      </c>
      <c r="M817">
        <v>0.19794149014077675</v>
      </c>
    </row>
    <row r="818" spans="1:13" x14ac:dyDescent="0.25">
      <c r="A818">
        <v>3.7531129999999996E-2</v>
      </c>
      <c r="B818">
        <v>37.531129999999997</v>
      </c>
      <c r="C818">
        <v>0.19191998521328058</v>
      </c>
      <c r="D818">
        <v>0.20608602159201411</v>
      </c>
      <c r="E818">
        <v>0.19088753029232472</v>
      </c>
      <c r="F818">
        <v>0.2202122260324689</v>
      </c>
      <c r="G818">
        <v>0.1908942368699118</v>
      </c>
      <c r="I818">
        <v>0.19176211468167009</v>
      </c>
      <c r="J818">
        <v>0.20872328632459466</v>
      </c>
      <c r="K818">
        <v>0.19792987295942119</v>
      </c>
      <c r="L818">
        <v>0.22193425059020469</v>
      </c>
      <c r="M818">
        <v>0.19792987295942119</v>
      </c>
    </row>
    <row r="819" spans="1:13" x14ac:dyDescent="0.25">
      <c r="A819">
        <v>3.7578189999999997E-2</v>
      </c>
      <c r="B819">
        <v>37.578189999999999</v>
      </c>
      <c r="C819">
        <v>0.19190776406850024</v>
      </c>
      <c r="D819">
        <v>0.20610770135295217</v>
      </c>
      <c r="E819">
        <v>0.19087530229507851</v>
      </c>
      <c r="F819">
        <v>0.22022718252371337</v>
      </c>
      <c r="G819">
        <v>0.1908820497597557</v>
      </c>
      <c r="I819">
        <v>0.19170197290247459</v>
      </c>
      <c r="J819">
        <v>0.20873949048583382</v>
      </c>
      <c r="K819">
        <v>0.19791812777813916</v>
      </c>
      <c r="L819">
        <v>0.22195060550968318</v>
      </c>
      <c r="M819">
        <v>0.19791812777813916</v>
      </c>
    </row>
    <row r="820" spans="1:13" x14ac:dyDescent="0.25">
      <c r="A820">
        <v>3.7625249999999999E-2</v>
      </c>
      <c r="B820">
        <v>37.625250000000001</v>
      </c>
      <c r="C820">
        <v>0.19189535702938212</v>
      </c>
      <c r="D820">
        <v>0.20612968067949863</v>
      </c>
      <c r="E820">
        <v>0.19086288836226376</v>
      </c>
      <c r="F820">
        <v>0.22024234136766629</v>
      </c>
      <c r="G820">
        <v>0.19086973256118908</v>
      </c>
      <c r="I820">
        <v>0.19164118406843667</v>
      </c>
      <c r="J820">
        <v>0.20875584540531231</v>
      </c>
      <c r="K820">
        <v>0.19790626875563339</v>
      </c>
      <c r="L820">
        <v>0.22196720316009097</v>
      </c>
      <c r="M820">
        <v>0.19790626875563339</v>
      </c>
    </row>
    <row r="821" spans="1:13" x14ac:dyDescent="0.25">
      <c r="A821">
        <v>3.7674120000000005E-2</v>
      </c>
      <c r="B821">
        <v>37.674120000000002</v>
      </c>
      <c r="C821">
        <v>0.19188286888056641</v>
      </c>
      <c r="D821">
        <v>0.20615182973732088</v>
      </c>
      <c r="E821">
        <v>0.19085039322035843</v>
      </c>
      <c r="F821">
        <v>0.22025762099669693</v>
      </c>
      <c r="G821">
        <v>0.19085728716505737</v>
      </c>
      <c r="I821">
        <v>0.19157972272672114</v>
      </c>
      <c r="J821">
        <v>0.2087724430557201</v>
      </c>
      <c r="K821">
        <v>0.19789423686991181</v>
      </c>
      <c r="L821">
        <v>0.22198395157846165</v>
      </c>
      <c r="M821">
        <v>0.19789423686991181</v>
      </c>
    </row>
    <row r="822" spans="1:13" x14ac:dyDescent="0.25">
      <c r="A822">
        <v>3.772118E-2</v>
      </c>
      <c r="B822">
        <v>37.721179999999997</v>
      </c>
      <c r="C822">
        <v>0.19187018922553364</v>
      </c>
      <c r="D822">
        <v>0.2061742911748477</v>
      </c>
      <c r="E822">
        <v>0.19083770652189519</v>
      </c>
      <c r="F822">
        <v>0.22027311222685642</v>
      </c>
      <c r="G822">
        <v>0.19084470085086702</v>
      </c>
      <c r="I822">
        <v>0.19151747189869342</v>
      </c>
      <c r="J822">
        <v>0.20878919147409078</v>
      </c>
      <c r="K822">
        <v>0.19788204975975571</v>
      </c>
      <c r="L822">
        <v>0.2220008466684881</v>
      </c>
      <c r="M822">
        <v>0.19788204975975571</v>
      </c>
    </row>
    <row r="823" spans="1:13" x14ac:dyDescent="0.25">
      <c r="A823">
        <v>3.7768240000000002E-2</v>
      </c>
      <c r="B823">
        <v>37.768239999999999</v>
      </c>
      <c r="C823">
        <v>0.19185731525821789</v>
      </c>
      <c r="D823">
        <v>0.20619709424903976</v>
      </c>
      <c r="E823">
        <v>0.19082482540858953</v>
      </c>
      <c r="F823">
        <v>0.22028883870865923</v>
      </c>
      <c r="G823">
        <v>0.19083192637549362</v>
      </c>
      <c r="I823">
        <v>0.19145451594296861</v>
      </c>
      <c r="J823">
        <v>0.20880608656411723</v>
      </c>
      <c r="K823">
        <v>0.19786973256118909</v>
      </c>
      <c r="L823">
        <v>0.22201800705989042</v>
      </c>
      <c r="M823">
        <v>0.19786973256118909</v>
      </c>
    </row>
    <row r="824" spans="1:13" x14ac:dyDescent="0.25">
      <c r="A824">
        <v>3.7817110000000001E-2</v>
      </c>
      <c r="B824">
        <v>37.81711</v>
      </c>
      <c r="C824">
        <v>0.19184435684740903</v>
      </c>
      <c r="D824">
        <v>0.20622007696383102</v>
      </c>
      <c r="E824">
        <v>0.19081185974219445</v>
      </c>
      <c r="F824">
        <v>0.22030469338227215</v>
      </c>
      <c r="G824">
        <v>0.19081901306429355</v>
      </c>
      <c r="I824">
        <v>0.19139082905741933</v>
      </c>
      <c r="J824">
        <v>0.20882324695551954</v>
      </c>
      <c r="K824">
        <v>0.19785728716505738</v>
      </c>
      <c r="L824">
        <v>0.22203535812617284</v>
      </c>
      <c r="M824">
        <v>0.19785728716505738</v>
      </c>
    </row>
    <row r="825" spans="1:13" x14ac:dyDescent="0.25">
      <c r="A825">
        <v>3.7864170000000003E-2</v>
      </c>
      <c r="B825">
        <v>37.864170000000001</v>
      </c>
      <c r="C825">
        <v>0.19183130148762009</v>
      </c>
      <c r="D825">
        <v>0.20624323126869257</v>
      </c>
      <c r="E825">
        <v>0.19079879707327937</v>
      </c>
      <c r="F825">
        <v>0.22032066637678011</v>
      </c>
      <c r="G825">
        <v>0.19080600379362789</v>
      </c>
      <c r="I825">
        <v>0.19132638670809815</v>
      </c>
      <c r="J825">
        <v>0.20884059802180197</v>
      </c>
      <c r="K825">
        <v>0.19784470085086703</v>
      </c>
      <c r="L825">
        <v>0.22205288083973609</v>
      </c>
      <c r="M825">
        <v>0.19784470085086703</v>
      </c>
    </row>
    <row r="826" spans="1:13" x14ac:dyDescent="0.25">
      <c r="A826">
        <v>3.7913040000000002E-2</v>
      </c>
      <c r="B826">
        <v>37.913040000000002</v>
      </c>
      <c r="C826">
        <v>0.19181803652385038</v>
      </c>
      <c r="D826">
        <v>0.20626672695601311</v>
      </c>
      <c r="E826">
        <v>0.19078552474636548</v>
      </c>
      <c r="F826">
        <v>0.22033687053801926</v>
      </c>
      <c r="G826">
        <v>0.19079284123575174</v>
      </c>
      <c r="I826">
        <v>0.19126115771593805</v>
      </c>
      <c r="J826">
        <v>0.20885812073536522</v>
      </c>
      <c r="K826">
        <v>0.19783192637549363</v>
      </c>
      <c r="L826">
        <v>0.22207067534381852</v>
      </c>
      <c r="M826">
        <v>0.19783192637549363</v>
      </c>
    </row>
    <row r="827" spans="1:13" x14ac:dyDescent="0.25">
      <c r="A827">
        <v>3.7960100000000004E-2</v>
      </c>
      <c r="B827">
        <v>37.960100000000004</v>
      </c>
      <c r="C827">
        <v>0.19180466579633915</v>
      </c>
      <c r="D827">
        <v>0.20629043587081627</v>
      </c>
      <c r="E827">
        <v>0.1907721465429919</v>
      </c>
      <c r="F827">
        <v>0.22035322545749775</v>
      </c>
      <c r="G827">
        <v>0.19077952633235487</v>
      </c>
      <c r="I827">
        <v>0.19119522156331256</v>
      </c>
      <c r="J827">
        <v>0.20887591523944765</v>
      </c>
      <c r="K827">
        <v>0.19781901306429356</v>
      </c>
      <c r="L827">
        <v>0.22208856400671803</v>
      </c>
      <c r="M827">
        <v>0.19781901306429356</v>
      </c>
    </row>
    <row r="828" spans="1:13" x14ac:dyDescent="0.25">
      <c r="A828">
        <v>3.8007159999999998E-2</v>
      </c>
      <c r="B828">
        <v>38.007159999999999</v>
      </c>
      <c r="C828">
        <v>0.19179107796311323</v>
      </c>
      <c r="D828">
        <v>0.20631450233821191</v>
      </c>
      <c r="E828">
        <v>0.19075855116970852</v>
      </c>
      <c r="F828">
        <v>0.22036982310790554</v>
      </c>
      <c r="G828">
        <v>0.19076604542106082</v>
      </c>
      <c r="I828">
        <v>0.19112855738241774</v>
      </c>
      <c r="J828">
        <v>0.20889380390234716</v>
      </c>
      <c r="K828">
        <v>0.19780600379362789</v>
      </c>
      <c r="L828">
        <v>0.2221067314600377</v>
      </c>
      <c r="M828">
        <v>0.19780600379362789</v>
      </c>
    </row>
    <row r="829" spans="1:13" x14ac:dyDescent="0.25">
      <c r="A829">
        <v>3.8056029999999998E-2</v>
      </c>
      <c r="B829">
        <v>38.05603</v>
      </c>
      <c r="C829">
        <v>0.19177738629458821</v>
      </c>
      <c r="D829">
        <v>0.20633878145815401</v>
      </c>
      <c r="E829">
        <v>0.19074485184355244</v>
      </c>
      <c r="F829">
        <v>0.22038657152627622</v>
      </c>
      <c r="G829">
        <v>0.19075240887742903</v>
      </c>
      <c r="I829">
        <v>0.19106114745984934</v>
      </c>
      <c r="J829">
        <v>0.20891197135566683</v>
      </c>
      <c r="K829">
        <v>0.19779284123575175</v>
      </c>
      <c r="L829">
        <v>0.22212511587580569</v>
      </c>
      <c r="M829">
        <v>0.19779284123575175</v>
      </c>
    </row>
    <row r="830" spans="1:13" x14ac:dyDescent="0.25">
      <c r="A830">
        <v>3.8103089999999999E-2</v>
      </c>
      <c r="B830">
        <v>38.103090000000002</v>
      </c>
      <c r="C830">
        <v>0.19176357357188412</v>
      </c>
      <c r="D830">
        <v>0.20636327354898021</v>
      </c>
      <c r="E830">
        <v>0.19073103139904155</v>
      </c>
      <c r="F830">
        <v>0.22040346661630267</v>
      </c>
      <c r="G830">
        <v>0.19073865486379149</v>
      </c>
      <c r="I830">
        <v>0.19099285201183361</v>
      </c>
      <c r="J830">
        <v>0.20893035577143482</v>
      </c>
      <c r="K830">
        <v>0.19777952633235488</v>
      </c>
      <c r="L830">
        <v>0.22214381847586923</v>
      </c>
      <c r="M830">
        <v>0.19777952633235488</v>
      </c>
    </row>
    <row r="831" spans="1:13" x14ac:dyDescent="0.25">
      <c r="A831">
        <v>3.8151959999999999E-2</v>
      </c>
      <c r="B831">
        <v>38.151959999999995</v>
      </c>
      <c r="C831">
        <v>0.19174952241900062</v>
      </c>
      <c r="D831">
        <v>0.20638815678539252</v>
      </c>
      <c r="E831">
        <v>0.19071697245703476</v>
      </c>
      <c r="F831">
        <v>0.22042062700770498</v>
      </c>
      <c r="G831">
        <v>0.19072472133086704</v>
      </c>
      <c r="I831">
        <v>0.1909238548537929</v>
      </c>
      <c r="J831">
        <v>0.20894905837149835</v>
      </c>
      <c r="K831">
        <v>0.19776604542106083</v>
      </c>
      <c r="L831">
        <v>0.2221626397642118</v>
      </c>
      <c r="M831">
        <v>0.19776604542106083</v>
      </c>
    </row>
    <row r="832" spans="1:13" x14ac:dyDescent="0.25">
      <c r="A832">
        <v>3.819902E-2</v>
      </c>
      <c r="B832">
        <v>38.199019999999997</v>
      </c>
      <c r="C832">
        <v>0.19173533195886561</v>
      </c>
      <c r="D832">
        <v>0.20641331139135075</v>
      </c>
      <c r="E832">
        <v>0.19070277407909259</v>
      </c>
      <c r="F832">
        <v>0.22043797807398741</v>
      </c>
      <c r="G832">
        <v>0.1907106044967036</v>
      </c>
      <c r="I832">
        <v>0.19085402052412662</v>
      </c>
      <c r="J832">
        <v>0.20896787965984093</v>
      </c>
      <c r="K832">
        <v>0.19775240887742904</v>
      </c>
      <c r="L832">
        <v>0.22218165442614907</v>
      </c>
      <c r="M832">
        <v>0.19775240887742904</v>
      </c>
    </row>
    <row r="833" spans="1:13" x14ac:dyDescent="0.25">
      <c r="A833">
        <v>3.8246080000000002E-2</v>
      </c>
      <c r="B833">
        <v>38.246079999999999</v>
      </c>
      <c r="C833">
        <v>0.1917210031597939</v>
      </c>
      <c r="D833">
        <v>0.20643871422086865</v>
      </c>
      <c r="E833">
        <v>0.19068843727877119</v>
      </c>
      <c r="F833">
        <v>0.22045550078755066</v>
      </c>
      <c r="G833">
        <v>0.19069634455301548</v>
      </c>
      <c r="I833">
        <v>0.19078335261000864</v>
      </c>
      <c r="J833">
        <v>0.20898689432177819</v>
      </c>
      <c r="K833">
        <v>0.1977386548637915</v>
      </c>
      <c r="L833">
        <v>0.22220088058278581</v>
      </c>
      <c r="M833">
        <v>0.1977386548637915</v>
      </c>
    </row>
    <row r="834" spans="1:13" x14ac:dyDescent="0.25">
      <c r="A834">
        <v>3.8294950000000001E-2</v>
      </c>
      <c r="B834">
        <v>38.29495</v>
      </c>
      <c r="C834">
        <v>0.19170643373216223</v>
      </c>
      <c r="D834">
        <v>0.20646451665792057</v>
      </c>
      <c r="E834">
        <v>0.19067385977182427</v>
      </c>
      <c r="F834">
        <v>0.22047329529163309</v>
      </c>
      <c r="G834">
        <v>0.19068189454645978</v>
      </c>
      <c r="I834">
        <v>0.19071192397035747</v>
      </c>
      <c r="J834">
        <v>0.20900612047841494</v>
      </c>
      <c r="K834">
        <v>0.19772472133086705</v>
      </c>
      <c r="L834">
        <v>0.22222032009033016</v>
      </c>
      <c r="M834">
        <v>0.19772472133086705</v>
      </c>
    </row>
    <row r="835" spans="1:13" x14ac:dyDescent="0.25">
      <c r="A835">
        <v>3.8342010000000003E-2</v>
      </c>
      <c r="B835">
        <v>38.342010000000002</v>
      </c>
      <c r="C835">
        <v>0.19169182258466613</v>
      </c>
      <c r="D835">
        <v>0.20649044486702836</v>
      </c>
      <c r="E835">
        <v>0.19065924041364524</v>
      </c>
      <c r="F835">
        <v>0.2204911839545326</v>
      </c>
      <c r="G835">
        <v>0.19066730818012773</v>
      </c>
      <c r="I835">
        <v>0.19063959467794661</v>
      </c>
      <c r="J835">
        <v>0.20902555998595929</v>
      </c>
      <c r="K835">
        <v>0.19771060449670361</v>
      </c>
      <c r="L835">
        <v>0.2222400846601412</v>
      </c>
      <c r="M835">
        <v>0.19771060449670361</v>
      </c>
    </row>
    <row r="836" spans="1:13" x14ac:dyDescent="0.25">
      <c r="A836">
        <v>3.8389069999999997E-2</v>
      </c>
      <c r="B836">
        <v>38.389069999999997</v>
      </c>
      <c r="C836">
        <v>0.19167694569447155</v>
      </c>
      <c r="D836">
        <v>0.20651678872981541</v>
      </c>
      <c r="E836">
        <v>0.1906443552800812</v>
      </c>
      <c r="F836">
        <v>0.22050935140785227</v>
      </c>
      <c r="G836">
        <v>0.19065255888777952</v>
      </c>
      <c r="I836">
        <v>0.19056635595180924</v>
      </c>
      <c r="J836">
        <v>0.20904532455577032</v>
      </c>
      <c r="K836">
        <v>0.19769634455301549</v>
      </c>
      <c r="L836">
        <v>0.22226000821852612</v>
      </c>
      <c r="M836">
        <v>0.19769634455301549</v>
      </c>
    </row>
    <row r="837" spans="1:13" x14ac:dyDescent="0.25">
      <c r="A837">
        <v>3.8437939999999997E-2</v>
      </c>
      <c r="B837">
        <v>38.437939999999998</v>
      </c>
      <c r="C837">
        <v>0.19166190746341641</v>
      </c>
      <c r="D837">
        <v>0.20654344223497839</v>
      </c>
      <c r="E837">
        <v>0.19062930866631589</v>
      </c>
      <c r="F837">
        <v>0.22052773582362026</v>
      </c>
      <c r="G837">
        <v>0.19063760581166908</v>
      </c>
      <c r="I837">
        <v>0.19049238565130239</v>
      </c>
      <c r="J837">
        <v>0.20906524811415525</v>
      </c>
      <c r="K837">
        <v>0.19768189454645979</v>
      </c>
      <c r="L837">
        <v>0.22228017016600524</v>
      </c>
      <c r="M837">
        <v>0.19768189454645979</v>
      </c>
    </row>
    <row r="838" spans="1:13" x14ac:dyDescent="0.25">
      <c r="A838">
        <v>3.8484999999999998E-2</v>
      </c>
      <c r="B838">
        <v>38.484999999999999</v>
      </c>
      <c r="C838">
        <v>0.19164658899849313</v>
      </c>
      <c r="D838">
        <v>0.20657056311248595</v>
      </c>
      <c r="E838">
        <v>0.19061398172361077</v>
      </c>
      <c r="F838">
        <v>0.22054643842368379</v>
      </c>
      <c r="G838">
        <v>0.19062242774172639</v>
      </c>
      <c r="I838">
        <v>0.19041764007024387</v>
      </c>
      <c r="J838">
        <v>0.20908541006163436</v>
      </c>
      <c r="K838">
        <v>0.19766730818012773</v>
      </c>
      <c r="L838">
        <v>0.22230058978812126</v>
      </c>
      <c r="M838">
        <v>0.19766730818012773</v>
      </c>
    </row>
    <row r="839" spans="1:13" x14ac:dyDescent="0.25">
      <c r="A839">
        <v>3.8533869999999998E-2</v>
      </c>
      <c r="B839">
        <v>38.53387</v>
      </c>
      <c r="C839">
        <v>0.19163121305611366</v>
      </c>
      <c r="D839">
        <v>0.20659784401434866</v>
      </c>
      <c r="E839">
        <v>0.19059859715010688</v>
      </c>
      <c r="F839">
        <v>0.22056525971202637</v>
      </c>
      <c r="G839">
        <v>0.1906070860674044</v>
      </c>
      <c r="I839">
        <v>0.19034189100137097</v>
      </c>
      <c r="J839">
        <v>0.20910582968375038</v>
      </c>
      <c r="K839">
        <v>0.19765255888777952</v>
      </c>
      <c r="L839">
        <v>0.22232118557586183</v>
      </c>
      <c r="M839">
        <v>0.19765255888777952</v>
      </c>
    </row>
    <row r="840" spans="1:13" x14ac:dyDescent="0.25">
      <c r="A840">
        <v>3.8580930000000006E-2</v>
      </c>
      <c r="B840">
        <v>38.580930000000002</v>
      </c>
      <c r="C840">
        <v>0.1916156610612533</v>
      </c>
      <c r="D840">
        <v>0.20662541070442464</v>
      </c>
      <c r="E840">
        <v>0.19058303648073005</v>
      </c>
      <c r="F840">
        <v>0.22058427437396363</v>
      </c>
      <c r="G840">
        <v>0.19059161737962832</v>
      </c>
      <c r="I840">
        <v>0.19026506920669012</v>
      </c>
      <c r="J840">
        <v>0.20912642547149096</v>
      </c>
      <c r="K840">
        <v>0.19763760581166909</v>
      </c>
      <c r="L840">
        <v>0.22234205898073323</v>
      </c>
      <c r="M840">
        <v>0.19763760581166909</v>
      </c>
    </row>
    <row r="841" spans="1:13" x14ac:dyDescent="0.25">
      <c r="A841">
        <v>3.8627990000000008E-2</v>
      </c>
      <c r="B841">
        <v>38.627990000000004</v>
      </c>
      <c r="C841">
        <v>0.19159993510984907</v>
      </c>
      <c r="D841">
        <v>0.20665328430791152</v>
      </c>
      <c r="E841">
        <v>0.19056730176077044</v>
      </c>
      <c r="F841">
        <v>0.22060350053060038</v>
      </c>
      <c r="G841">
        <v>0.19057597829086859</v>
      </c>
      <c r="I841">
        <v>0.19018736715408718</v>
      </c>
      <c r="J841">
        <v>0.20914729887636235</v>
      </c>
      <c r="K841">
        <v>0.19762242774172639</v>
      </c>
      <c r="L841">
        <v>0.2223631252139138</v>
      </c>
      <c r="M841">
        <v>0.19762242774172639</v>
      </c>
    </row>
    <row r="842" spans="1:13" x14ac:dyDescent="0.25">
      <c r="A842">
        <v>3.867686E-2</v>
      </c>
      <c r="B842">
        <v>38.676859999999998</v>
      </c>
      <c r="C842">
        <v>0.19158403484882985</v>
      </c>
      <c r="D842">
        <v>0.20668146716144858</v>
      </c>
      <c r="E842">
        <v>0.19055139263339135</v>
      </c>
      <c r="F842">
        <v>0.22062294003814473</v>
      </c>
      <c r="G842">
        <v>0.19056016531818545</v>
      </c>
      <c r="I842">
        <v>0.19010878462341832</v>
      </c>
      <c r="J842">
        <v>0.20916836510954293</v>
      </c>
      <c r="K842">
        <v>0.1976070860674044</v>
      </c>
      <c r="L842">
        <v>0.22238446954435093</v>
      </c>
      <c r="M842">
        <v>0.1976070860674044</v>
      </c>
    </row>
    <row r="843" spans="1:13" x14ac:dyDescent="0.25">
      <c r="A843">
        <v>3.8723920000000002E-2</v>
      </c>
      <c r="B843">
        <v>38.72392</v>
      </c>
      <c r="C843">
        <v>0.19156784854626202</v>
      </c>
      <c r="D843">
        <v>0.20671012741416228</v>
      </c>
      <c r="E843">
        <v>0.19053519736671073</v>
      </c>
      <c r="F843">
        <v>0.22064270460795576</v>
      </c>
      <c r="G843">
        <v>0.19054412206490917</v>
      </c>
      <c r="I843">
        <v>0.19002932139201395</v>
      </c>
      <c r="J843">
        <v>0.20918970943998005</v>
      </c>
      <c r="K843">
        <v>0.19759161737962833</v>
      </c>
      <c r="L843">
        <v>0.22240610779850947</v>
      </c>
      <c r="M843">
        <v>0.19759161737962833</v>
      </c>
    </row>
    <row r="844" spans="1:13" x14ac:dyDescent="0.25">
      <c r="A844">
        <v>3.8770980000000003E-2</v>
      </c>
      <c r="B844">
        <v>38.770980000000002</v>
      </c>
      <c r="C844">
        <v>0.19155156568232351</v>
      </c>
      <c r="D844">
        <v>0.2067390079793946</v>
      </c>
      <c r="E844">
        <v>0.19051890538226965</v>
      </c>
      <c r="F844">
        <v>0.22066262816634069</v>
      </c>
      <c r="G844">
        <v>0.19052789278967153</v>
      </c>
      <c r="I844">
        <v>0.18994897723468041</v>
      </c>
      <c r="J844">
        <v>0.2092113476941386</v>
      </c>
      <c r="K844">
        <v>0.19757597829086859</v>
      </c>
      <c r="L844">
        <v>0.22242803952751525</v>
      </c>
      <c r="M844">
        <v>0.19757597829086859</v>
      </c>
    </row>
    <row r="845" spans="1:13" x14ac:dyDescent="0.25">
      <c r="A845">
        <v>3.8819849999999996E-2</v>
      </c>
      <c r="B845">
        <v>38.819849999999995</v>
      </c>
      <c r="C845">
        <v>0.19153506983422805</v>
      </c>
      <c r="D845">
        <v>0.20676823962909027</v>
      </c>
      <c r="E845">
        <v>0.1905024003500283</v>
      </c>
      <c r="F845">
        <v>0.2206827901138198</v>
      </c>
      <c r="G845">
        <v>0.19051150007283349</v>
      </c>
      <c r="I845">
        <v>0.1898677519236954</v>
      </c>
      <c r="J845">
        <v>0.20923327942314437</v>
      </c>
      <c r="K845">
        <v>0.19756016531818546</v>
      </c>
      <c r="L845">
        <v>0.2224501728168847</v>
      </c>
      <c r="M845">
        <v>0.19756016531818546</v>
      </c>
    </row>
    <row r="846" spans="1:13" x14ac:dyDescent="0.25">
      <c r="A846">
        <v>3.8866909999999998E-2</v>
      </c>
      <c r="B846">
        <v>38.866909999999997</v>
      </c>
      <c r="C846">
        <v>0.19151836214831322</v>
      </c>
      <c r="D846">
        <v>0.20679784517575681</v>
      </c>
      <c r="E846">
        <v>0.19048568336513927</v>
      </c>
      <c r="F846">
        <v>0.22070320973593582</v>
      </c>
      <c r="G846">
        <v>0.19049489957485485</v>
      </c>
      <c r="I846">
        <v>0.189785645228807</v>
      </c>
      <c r="J846">
        <v>0.20925541271251383</v>
      </c>
      <c r="K846">
        <v>0.19754412206490918</v>
      </c>
      <c r="L846">
        <v>0.22247259871615935</v>
      </c>
      <c r="M846">
        <v>0.19754412206490918</v>
      </c>
    </row>
    <row r="847" spans="1:13" x14ac:dyDescent="0.25">
      <c r="A847">
        <v>3.8915779999999997E-2</v>
      </c>
      <c r="B847">
        <v>38.915779999999998</v>
      </c>
      <c r="C847">
        <v>0.19150152602981688</v>
      </c>
      <c r="D847">
        <v>0.20682770135890949</v>
      </c>
      <c r="E847">
        <v>0.1904688378280901</v>
      </c>
      <c r="F847">
        <v>0.2207238055236764</v>
      </c>
      <c r="G847">
        <v>0.19047812925950702</v>
      </c>
      <c r="I847">
        <v>0.18970265691723204</v>
      </c>
      <c r="J847">
        <v>0.20927783861178847</v>
      </c>
      <c r="K847">
        <v>0.19752789278967153</v>
      </c>
      <c r="L847">
        <v>0.22249522203582767</v>
      </c>
      <c r="M847">
        <v>0.19752789278967153</v>
      </c>
    </row>
    <row r="848" spans="1:13" x14ac:dyDescent="0.25">
      <c r="A848">
        <v>3.8962839999999999E-2</v>
      </c>
      <c r="B848">
        <v>38.96284</v>
      </c>
      <c r="C848">
        <v>0.19148444278248519</v>
      </c>
      <c r="D848">
        <v>0.20685796612446841</v>
      </c>
      <c r="E848">
        <v>0.19045174508582766</v>
      </c>
      <c r="F848">
        <v>0.22074467892854779</v>
      </c>
      <c r="G848">
        <v>0.19046116707867095</v>
      </c>
      <c r="I848">
        <v>0.18961878675365562</v>
      </c>
      <c r="J848">
        <v>0.20930046193145679</v>
      </c>
      <c r="K848">
        <v>0.1975115000728335</v>
      </c>
      <c r="L848">
        <v>0.22251814991152105</v>
      </c>
      <c r="M848">
        <v>0.1975115000728335</v>
      </c>
    </row>
    <row r="849" spans="1:13" x14ac:dyDescent="0.25">
      <c r="A849">
        <v>3.90099E-2</v>
      </c>
      <c r="B849">
        <v>39.009900000000002</v>
      </c>
      <c r="C849">
        <v>0.19146722021542645</v>
      </c>
      <c r="D849">
        <v>0.20688850484955557</v>
      </c>
      <c r="E849">
        <v>0.19043451288979088</v>
      </c>
      <c r="F849">
        <v>0.22076574516172837</v>
      </c>
      <c r="G849">
        <v>0.19044401688349866</v>
      </c>
      <c r="I849">
        <v>0.18953403450022854</v>
      </c>
      <c r="J849">
        <v>0.20932338980715018</v>
      </c>
      <c r="K849">
        <v>0.19749489957485486</v>
      </c>
      <c r="L849">
        <v>0.22254130680975326</v>
      </c>
      <c r="M849">
        <v>0.19749489957485486</v>
      </c>
    </row>
    <row r="850" spans="1:13" x14ac:dyDescent="0.25">
      <c r="A850">
        <v>3.9058770000000007E-2</v>
      </c>
      <c r="B850">
        <v>39.058770000000003</v>
      </c>
      <c r="C850">
        <v>0.19144975283836527</v>
      </c>
      <c r="D850">
        <v>0.20691945202829265</v>
      </c>
      <c r="E850">
        <v>0.19041703580036201</v>
      </c>
      <c r="F850">
        <v>0.22078708949216549</v>
      </c>
      <c r="G850">
        <v>0.19042666984081458</v>
      </c>
      <c r="I850">
        <v>0.18944839991656381</v>
      </c>
      <c r="J850">
        <v>0.20934654670538239</v>
      </c>
      <c r="K850">
        <v>0.19747812925950703</v>
      </c>
      <c r="L850">
        <v>0.22256478725037213</v>
      </c>
      <c r="M850">
        <v>0.19747812925950703</v>
      </c>
    </row>
    <row r="851" spans="1:13" x14ac:dyDescent="0.25">
      <c r="A851">
        <v>3.9105830000000001E-2</v>
      </c>
      <c r="B851">
        <v>39.105829999999997</v>
      </c>
      <c r="C851">
        <v>0.19143204462134927</v>
      </c>
      <c r="D851">
        <v>0.20695082546001287</v>
      </c>
      <c r="E851">
        <v>0.19039931773799418</v>
      </c>
      <c r="F851">
        <v>0.22080872774632404</v>
      </c>
      <c r="G851">
        <v>0.19040908443431964</v>
      </c>
      <c r="I851">
        <v>0.18936188275973892</v>
      </c>
      <c r="J851">
        <v>0.20937002714600125</v>
      </c>
      <c r="K851">
        <v>0.19746116707867095</v>
      </c>
      <c r="L851">
        <v>0.22258841498130191</v>
      </c>
      <c r="M851">
        <v>0.19746116707867095</v>
      </c>
    </row>
    <row r="852" spans="1:13" x14ac:dyDescent="0.25">
      <c r="A852">
        <v>3.9152890000000003E-2</v>
      </c>
      <c r="B852">
        <v>39.152889999999999</v>
      </c>
      <c r="C852">
        <v>0.19141409709258542</v>
      </c>
      <c r="D852">
        <v>0.20698262414076313</v>
      </c>
      <c r="E852">
        <v>0.19038136022819363</v>
      </c>
      <c r="F852">
        <v>0.22083065947532982</v>
      </c>
      <c r="G852">
        <v>0.19039125906312798</v>
      </c>
      <c r="I852">
        <v>0.1892744827842914</v>
      </c>
      <c r="J852">
        <v>0.20939365487693104</v>
      </c>
      <c r="K852">
        <v>0.19744401688349866</v>
      </c>
      <c r="L852">
        <v>0.22261237370734249</v>
      </c>
      <c r="M852">
        <v>0.19744401688349866</v>
      </c>
    </row>
    <row r="853" spans="1:13" x14ac:dyDescent="0.25">
      <c r="A853">
        <v>3.9201760000000002E-2</v>
      </c>
      <c r="B853">
        <v>39.20176</v>
      </c>
      <c r="C853">
        <v>0.19139600215020736</v>
      </c>
      <c r="D853">
        <v>0.20701470973000741</v>
      </c>
      <c r="E853">
        <v>0.19036325516913188</v>
      </c>
      <c r="F853">
        <v>0.22085279276469927</v>
      </c>
      <c r="G853">
        <v>0.19037324018595411</v>
      </c>
      <c r="I853">
        <v>0.18918619974221668</v>
      </c>
      <c r="J853">
        <v>0.20941761360297162</v>
      </c>
      <c r="K853">
        <v>0.19742666984081458</v>
      </c>
      <c r="L853">
        <v>0.22263659840697855</v>
      </c>
      <c r="M853">
        <v>0.19742666984081458</v>
      </c>
    </row>
    <row r="854" spans="1:13" x14ac:dyDescent="0.25">
      <c r="A854">
        <v>3.9248820000000004E-2</v>
      </c>
      <c r="B854">
        <v>39.248820000000002</v>
      </c>
      <c r="C854">
        <v>0.19137764958501077</v>
      </c>
      <c r="D854">
        <v>0.20704722509960743</v>
      </c>
      <c r="E854">
        <v>0.19034489239960353</v>
      </c>
      <c r="F854">
        <v>0.22087521866397392</v>
      </c>
      <c r="G854">
        <v>0.19035501425180418</v>
      </c>
      <c r="I854">
        <v>0.18909703338296768</v>
      </c>
      <c r="J854">
        <v>0.20944183830260768</v>
      </c>
      <c r="K854">
        <v>0.19740908443431965</v>
      </c>
      <c r="L854">
        <v>0.22266110022188093</v>
      </c>
      <c r="M854">
        <v>0.19740908443431965</v>
      </c>
    </row>
    <row r="855" spans="1:13" x14ac:dyDescent="0.25">
      <c r="A855">
        <v>3.9297689999999996E-2</v>
      </c>
      <c r="B855">
        <v>39.297689999999996</v>
      </c>
      <c r="C855">
        <v>0.19135915569634246</v>
      </c>
      <c r="D855">
        <v>0.20708002055317867</v>
      </c>
      <c r="E855">
        <v>0.19032638816607197</v>
      </c>
      <c r="F855">
        <v>0.22089784198364223</v>
      </c>
      <c r="G855">
        <v>0.19033659360076458</v>
      </c>
      <c r="I855">
        <v>5.0000000000000001E-3</v>
      </c>
      <c r="J855">
        <v>0.20946634011751006</v>
      </c>
      <c r="K855">
        <v>0.19739125906312799</v>
      </c>
      <c r="L855">
        <v>0.2226859785053604</v>
      </c>
      <c r="M855">
        <v>0.19739125906312799</v>
      </c>
    </row>
    <row r="856" spans="1:13" x14ac:dyDescent="0.25">
      <c r="A856">
        <v>3.9344749999999998E-2</v>
      </c>
      <c r="B856">
        <v>39.344749999999998</v>
      </c>
      <c r="C856">
        <v>0.19134039114300289</v>
      </c>
      <c r="D856">
        <v>0.20711326410117611</v>
      </c>
      <c r="E856">
        <v>0.1903076131829661</v>
      </c>
      <c r="F856">
        <v>0.22092076985933562</v>
      </c>
      <c r="G856">
        <v>0.19031796171351925</v>
      </c>
      <c r="I856">
        <v>5.0000000000000001E-3</v>
      </c>
      <c r="J856">
        <v>0.20949121840098953</v>
      </c>
      <c r="K856">
        <v>0.19737324018595412</v>
      </c>
      <c r="L856">
        <v>0.22271104891255913</v>
      </c>
      <c r="M856">
        <v>0.19737324018595412</v>
      </c>
    </row>
    <row r="857" spans="1:13" x14ac:dyDescent="0.25">
      <c r="A857">
        <v>3.9391809999999999E-2</v>
      </c>
      <c r="B857">
        <v>39.39181</v>
      </c>
      <c r="C857">
        <v>0.19132145618374596</v>
      </c>
      <c r="D857">
        <v>0.20714683453278609</v>
      </c>
      <c r="E857">
        <v>0.19028866764709917</v>
      </c>
      <c r="F857">
        <v>0.22094392675756783</v>
      </c>
      <c r="G857">
        <v>0.19029911487880094</v>
      </c>
      <c r="I857">
        <v>5.0000000000000001E-3</v>
      </c>
      <c r="J857">
        <v>0.20951628880818826</v>
      </c>
      <c r="K857">
        <v>0.19735501425180418</v>
      </c>
      <c r="L857">
        <v>0.22273640251595364</v>
      </c>
      <c r="M857">
        <v>0.19735501425180418</v>
      </c>
    </row>
    <row r="858" spans="1:13" x14ac:dyDescent="0.25">
      <c r="A858">
        <v>3.9440679999999999E-2</v>
      </c>
      <c r="B858">
        <v>39.44068</v>
      </c>
      <c r="C858">
        <v>0.19130223777580371</v>
      </c>
      <c r="D858">
        <v>0.20718087974952895</v>
      </c>
      <c r="E858">
        <v>0.19026943856210496</v>
      </c>
      <c r="F858">
        <v>0.22096740719818669</v>
      </c>
      <c r="G858">
        <v>0.19028003671437563</v>
      </c>
      <c r="I858">
        <v>5.0000000000000001E-3</v>
      </c>
      <c r="J858">
        <v>0.20954164241158277</v>
      </c>
      <c r="K858">
        <v>0.19733659360076458</v>
      </c>
      <c r="L858">
        <v>0.22276215612508829</v>
      </c>
      <c r="M858">
        <v>0.19733659360076458</v>
      </c>
    </row>
    <row r="859" spans="1:13" x14ac:dyDescent="0.25">
      <c r="A859">
        <v>3.9487739999999993E-2</v>
      </c>
      <c r="B859">
        <v>39.487739999999995</v>
      </c>
      <c r="C859">
        <v>0.19128293410098443</v>
      </c>
      <c r="D859">
        <v>0.20721512779391632</v>
      </c>
      <c r="E859">
        <v>0.19025012405485747</v>
      </c>
      <c r="F859">
        <v>0.22099103492911648</v>
      </c>
      <c r="G859">
        <v>0.1902607791211251</v>
      </c>
      <c r="I859">
        <v>5.0000000000000001E-3</v>
      </c>
      <c r="J859">
        <v>0.20956739602071742</v>
      </c>
      <c r="K859">
        <v>0.19731796171351926</v>
      </c>
      <c r="L859">
        <v>0.22278813348981516</v>
      </c>
      <c r="M859">
        <v>0.19731796171351926</v>
      </c>
    </row>
    <row r="860" spans="1:13" x14ac:dyDescent="0.25">
      <c r="A860">
        <v>3.9536610000000007E-2</v>
      </c>
      <c r="B860">
        <v>39.536610000000003</v>
      </c>
      <c r="C860">
        <v>0.19126332226413559</v>
      </c>
      <c r="D860">
        <v>0.20724986709148316</v>
      </c>
      <c r="E860">
        <v>0.19023050132837901</v>
      </c>
      <c r="F860">
        <v>0.22101499365515706</v>
      </c>
      <c r="G860">
        <v>0.19024131566084515</v>
      </c>
      <c r="I860">
        <v>5.0000000000000001E-3</v>
      </c>
      <c r="J860">
        <v>0.20959337338544429</v>
      </c>
      <c r="K860">
        <v>0.19729911487880095</v>
      </c>
      <c r="L860">
        <v>0.22281451831889781</v>
      </c>
      <c r="M860">
        <v>0.19729911487880095</v>
      </c>
    </row>
    <row r="861" spans="1:13" x14ac:dyDescent="0.25">
      <c r="A861">
        <v>3.9583670000000001E-2</v>
      </c>
      <c r="B861">
        <v>39.583669999999998</v>
      </c>
      <c r="C861">
        <v>0.19124350967247317</v>
      </c>
      <c r="D861">
        <v>0.20728498688139199</v>
      </c>
      <c r="E861">
        <v>0.19021067768370384</v>
      </c>
      <c r="F861">
        <v>0.22103921835479312</v>
      </c>
      <c r="G861">
        <v>0.19022160740763791</v>
      </c>
      <c r="I861">
        <v>5.0000000000000001E-3</v>
      </c>
      <c r="J861">
        <v>0.20961975821452694</v>
      </c>
      <c r="K861">
        <v>0.19728003671437563</v>
      </c>
      <c r="L861">
        <v>0.22284112879223655</v>
      </c>
      <c r="M861">
        <v>0.19728003671437563</v>
      </c>
    </row>
    <row r="862" spans="1:13" x14ac:dyDescent="0.25">
      <c r="A862">
        <v>3.9630730000000003E-2</v>
      </c>
      <c r="B862">
        <v>39.63073</v>
      </c>
      <c r="C862">
        <v>0.19122346705292501</v>
      </c>
      <c r="D862">
        <v>0.20732050944901267</v>
      </c>
      <c r="E862">
        <v>0.19019062389318173</v>
      </c>
      <c r="F862">
        <v>0.2210637201696955</v>
      </c>
      <c r="G862">
        <v>0.19020167943518515</v>
      </c>
      <c r="I862">
        <v>5.0000000000000001E-3</v>
      </c>
      <c r="J862">
        <v>0.20964636868786568</v>
      </c>
      <c r="K862">
        <v>0.19726077912112511</v>
      </c>
      <c r="L862">
        <v>0.22286804556990381</v>
      </c>
      <c r="M862">
        <v>0.19726077912112511</v>
      </c>
    </row>
    <row r="863" spans="1:13" x14ac:dyDescent="0.25">
      <c r="A863">
        <v>3.9679600000000002E-2</v>
      </c>
      <c r="B863">
        <v>39.679600000000001</v>
      </c>
      <c r="C863">
        <v>0.19120309914609571</v>
      </c>
      <c r="D863">
        <v>0.20735658309110433</v>
      </c>
      <c r="E863">
        <v>0.19017024468716143</v>
      </c>
      <c r="F863">
        <v>0.22108859845317497</v>
      </c>
      <c r="G863">
        <v>0.19018147462246357</v>
      </c>
      <c r="I863">
        <v>5.0000000000000001E-3</v>
      </c>
      <c r="J863">
        <v>0.20967328546553293</v>
      </c>
      <c r="K863">
        <v>0.19724131566084516</v>
      </c>
      <c r="L863">
        <v>0.22289529052383919</v>
      </c>
      <c r="M863">
        <v>0.19724131566084516</v>
      </c>
    </row>
    <row r="864" spans="1:13" x14ac:dyDescent="0.25">
      <c r="A864">
        <v>3.9726660000000004E-2</v>
      </c>
      <c r="B864">
        <v>39.726660000000003</v>
      </c>
      <c r="C864">
        <v>0.19118261074123519</v>
      </c>
      <c r="D864">
        <v>0.20739292412112131</v>
      </c>
      <c r="E864">
        <v>0.19014974480367652</v>
      </c>
      <c r="F864">
        <v>0.2211136688603737</v>
      </c>
      <c r="G864">
        <v>0.19016105147359336</v>
      </c>
      <c r="I864">
        <v>5.0000000000000001E-3</v>
      </c>
      <c r="J864">
        <v>0.20970053041946832</v>
      </c>
      <c r="K864">
        <v>0.19722160740763792</v>
      </c>
      <c r="L864">
        <v>0.22292278236648089</v>
      </c>
      <c r="M864">
        <v>0.19722160740763792</v>
      </c>
    </row>
    <row r="865" spans="1:13" x14ac:dyDescent="0.25">
      <c r="A865">
        <v>3.9773720000000005E-2</v>
      </c>
      <c r="B865">
        <v>39.773720000000004</v>
      </c>
      <c r="C865">
        <v>0.19116187026334669</v>
      </c>
      <c r="D865">
        <v>0.20742968193778166</v>
      </c>
      <c r="E865">
        <v>0.19012899276919526</v>
      </c>
      <c r="F865">
        <v>0.22113902246376821</v>
      </c>
      <c r="G865">
        <v>0.19014043256590818</v>
      </c>
      <c r="I865">
        <v>5.0000000000000001E-3</v>
      </c>
      <c r="J865">
        <v>0.20972802226211001</v>
      </c>
      <c r="K865">
        <v>0.19720167943518516</v>
      </c>
      <c r="L865">
        <v>0.22295062047782635</v>
      </c>
      <c r="M865">
        <v>0.19720167943518516</v>
      </c>
    </row>
    <row r="866" spans="1:13" x14ac:dyDescent="0.25">
      <c r="A866">
        <v>3.9822589999999998E-2</v>
      </c>
      <c r="B866">
        <v>39.822589999999998</v>
      </c>
      <c r="C866">
        <v>0.19114078393302028</v>
      </c>
      <c r="D866">
        <v>0.20746702535192019</v>
      </c>
      <c r="E866">
        <v>0.19010789474661369</v>
      </c>
      <c r="F866">
        <v>0.22116477607290286</v>
      </c>
      <c r="G866">
        <v>0.19011951989554302</v>
      </c>
      <c r="I866">
        <v>5.0000000000000001E-3</v>
      </c>
      <c r="J866">
        <v>0.20975586037345548</v>
      </c>
      <c r="K866">
        <v>0.19718147462246358</v>
      </c>
      <c r="L866">
        <v>0.22297871569389552</v>
      </c>
      <c r="M866">
        <v>0.19718147462246358</v>
      </c>
    </row>
    <row r="867" spans="1:13" x14ac:dyDescent="0.25">
      <c r="A867">
        <v>3.986965E-2</v>
      </c>
      <c r="B867">
        <v>39.86965</v>
      </c>
      <c r="C867">
        <v>0.19111954993519081</v>
      </c>
      <c r="D867">
        <v>0.20750468240741801</v>
      </c>
      <c r="E867">
        <v>0.19008664886591664</v>
      </c>
      <c r="F867">
        <v>0.22119075343762973</v>
      </c>
      <c r="G867">
        <v>0.19009836535384483</v>
      </c>
      <c r="I867">
        <v>5.0000000000000001E-3</v>
      </c>
      <c r="J867">
        <v>0.20978395558952465</v>
      </c>
      <c r="K867">
        <v>0.19716105147359336</v>
      </c>
      <c r="L867">
        <v>0.22300717885580792</v>
      </c>
      <c r="M867">
        <v>0.19716105147359336</v>
      </c>
    </row>
    <row r="868" spans="1:13" x14ac:dyDescent="0.25">
      <c r="A868">
        <v>3.9918519999999999E-2</v>
      </c>
      <c r="B868">
        <v>39.918520000000001</v>
      </c>
      <c r="C868">
        <v>0.19109794536509786</v>
      </c>
      <c r="D868">
        <v>0.20754294153749264</v>
      </c>
      <c r="E868">
        <v>0.1900650323205357</v>
      </c>
      <c r="F868">
        <v>0.22121713826671238</v>
      </c>
      <c r="G868">
        <v>0.19007694251016133</v>
      </c>
      <c r="I868">
        <v>5.0000000000000001E-3</v>
      </c>
      <c r="J868">
        <v>0.20981241875143705</v>
      </c>
      <c r="K868">
        <v>0.19714043256590819</v>
      </c>
      <c r="L868">
        <v>0.22303593583903766</v>
      </c>
      <c r="M868">
        <v>0.19714043256590819</v>
      </c>
    </row>
    <row r="869" spans="1:13" x14ac:dyDescent="0.25">
      <c r="A869">
        <v>3.9965579999999994E-2</v>
      </c>
      <c r="B869">
        <v>39.965579999999996</v>
      </c>
      <c r="C869">
        <v>0.19107619468588519</v>
      </c>
      <c r="D869">
        <v>0.20758151610309214</v>
      </c>
      <c r="E869">
        <v>0.19004326946678723</v>
      </c>
      <c r="F869">
        <v>0.22124374874005112</v>
      </c>
      <c r="G869">
        <v>0.19005527100418437</v>
      </c>
      <c r="I869">
        <v>5.0000000000000001E-3</v>
      </c>
      <c r="J869">
        <v>0.20984117573466679</v>
      </c>
      <c r="K869">
        <v>0.19711951989554302</v>
      </c>
      <c r="L869">
        <v>0.22306508024496874</v>
      </c>
      <c r="M869">
        <v>0.19711951989554302</v>
      </c>
    </row>
    <row r="870" spans="1:13" x14ac:dyDescent="0.25">
      <c r="A870">
        <v>4.0012639999999995E-2</v>
      </c>
      <c r="B870">
        <v>40.012639999999998</v>
      </c>
      <c r="C870">
        <v>0.19105417481694209</v>
      </c>
      <c r="D870">
        <v>0.20762054041409864</v>
      </c>
      <c r="E870">
        <v>0.19002123733033052</v>
      </c>
      <c r="F870">
        <v>0.22127066551771837</v>
      </c>
      <c r="G870">
        <v>0.19003338192091035</v>
      </c>
      <c r="I870">
        <v>5.0000000000000001E-3</v>
      </c>
      <c r="J870">
        <v>0.20987032014059787</v>
      </c>
      <c r="K870">
        <v>0.19709836535384484</v>
      </c>
      <c r="L870">
        <v>0.22309463396552179</v>
      </c>
      <c r="M870">
        <v>0.19709836535384484</v>
      </c>
    </row>
    <row r="871" spans="1:13" x14ac:dyDescent="0.25">
      <c r="A871">
        <v>4.0061510000000002E-2</v>
      </c>
      <c r="B871">
        <v>40.061509999999998</v>
      </c>
      <c r="C871">
        <v>0.19103188518541561</v>
      </c>
      <c r="D871">
        <v>0.2076600409121466</v>
      </c>
      <c r="E871">
        <v>0.18999893528495512</v>
      </c>
      <c r="F871">
        <v>0.22129791047165376</v>
      </c>
      <c r="G871">
        <v>0.19001122814582888</v>
      </c>
      <c r="I871">
        <v>5.0000000000000001E-3</v>
      </c>
      <c r="J871">
        <v>0.20989987386115092</v>
      </c>
      <c r="K871">
        <v>0.19707694251016133</v>
      </c>
      <c r="L871">
        <v>0.22312451571536618</v>
      </c>
      <c r="M871">
        <v>0.19707694251016133</v>
      </c>
    </row>
    <row r="872" spans="1:13" x14ac:dyDescent="0.25">
      <c r="A872">
        <v>4.0108570000000003E-2</v>
      </c>
      <c r="B872">
        <v>40.10857</v>
      </c>
      <c r="C872">
        <v>0.19100940940765387</v>
      </c>
      <c r="D872">
        <v>0.20769989453848681</v>
      </c>
      <c r="E872">
        <v>0.18997644694117519</v>
      </c>
      <c r="F872">
        <v>0.22132540231429546</v>
      </c>
      <c r="G872">
        <v>0.18998884679838859</v>
      </c>
      <c r="I872">
        <v>5.0000000000000001E-3</v>
      </c>
      <c r="J872">
        <v>0.20992975561099531</v>
      </c>
      <c r="K872">
        <v>0.19705527100418438</v>
      </c>
      <c r="L872">
        <v>0.22315482488317392</v>
      </c>
      <c r="M872">
        <v>0.19705527100418438</v>
      </c>
    </row>
    <row r="873" spans="1:13" x14ac:dyDescent="0.25">
      <c r="A873">
        <v>4.0155630000000005E-2</v>
      </c>
      <c r="B873">
        <v>40.155630000000002</v>
      </c>
      <c r="C873">
        <v>0.19098663085589054</v>
      </c>
      <c r="D873">
        <v>0.20774025612202024</v>
      </c>
      <c r="E873">
        <v>0.18995365571443268</v>
      </c>
      <c r="F873">
        <v>0.22135324042564092</v>
      </c>
      <c r="G873">
        <v>0.1899662168820157</v>
      </c>
      <c r="I873">
        <v>5.0000000000000001E-3</v>
      </c>
      <c r="J873">
        <v>0.20996006477880305</v>
      </c>
      <c r="K873">
        <v>0.19703338192091036</v>
      </c>
      <c r="L873">
        <v>0.22318547231659128</v>
      </c>
      <c r="M873">
        <v>0.19703338192091036</v>
      </c>
    </row>
    <row r="874" spans="1:13" x14ac:dyDescent="0.25">
      <c r="A874">
        <v>4.0204500000000004E-2</v>
      </c>
      <c r="B874">
        <v>40.204500000000003</v>
      </c>
      <c r="C874">
        <v>0.19096366130744769</v>
      </c>
      <c r="D874">
        <v>0.20778098457836489</v>
      </c>
      <c r="E874">
        <v>0.18993067332539978</v>
      </c>
      <c r="F874">
        <v>0.22138133564171009</v>
      </c>
      <c r="G874">
        <v>0.18994334514707747</v>
      </c>
      <c r="I874">
        <v>5.0000000000000001E-3</v>
      </c>
      <c r="J874">
        <v>0.2099907122122204</v>
      </c>
      <c r="K874">
        <v>0.19701122814582889</v>
      </c>
      <c r="L874">
        <v>0.22321645202524537</v>
      </c>
      <c r="M874">
        <v>0.19701122814582889</v>
      </c>
    </row>
    <row r="875" spans="1:13" x14ac:dyDescent="0.25">
      <c r="A875">
        <v>4.0251559999999999E-2</v>
      </c>
      <c r="B875">
        <v>40.251559999999998</v>
      </c>
      <c r="C875">
        <v>0.19094036877558826</v>
      </c>
      <c r="D875">
        <v>0.20782225317288108</v>
      </c>
      <c r="E875">
        <v>0.18990736784031251</v>
      </c>
      <c r="F875">
        <v>0.22140979880362249</v>
      </c>
      <c r="G875">
        <v>0.18992021140759555</v>
      </c>
      <c r="I875">
        <v>5.0000000000000001E-3</v>
      </c>
      <c r="J875">
        <v>0.2100216919208745</v>
      </c>
      <c r="K875">
        <v>0.1969888467983886</v>
      </c>
      <c r="L875">
        <v>0.22324767484824459</v>
      </c>
      <c r="M875">
        <v>0.1969888467983886</v>
      </c>
    </row>
    <row r="876" spans="1:13" x14ac:dyDescent="0.25">
      <c r="A876">
        <v>4.0300429999999998E-2</v>
      </c>
      <c r="B876">
        <v>40.300429999999999</v>
      </c>
      <c r="C876">
        <v>0.19091685276481191</v>
      </c>
      <c r="D876">
        <v>0.20786394261630176</v>
      </c>
      <c r="E876">
        <v>0.18988383870008968</v>
      </c>
      <c r="F876">
        <v>0.22143855578685223</v>
      </c>
      <c r="G876">
        <v>0.1898968101319444</v>
      </c>
      <c r="I876">
        <v>5.0000000000000001E-3</v>
      </c>
      <c r="J876">
        <v>0.21005291474387372</v>
      </c>
      <c r="K876">
        <v>0.19696621688201571</v>
      </c>
      <c r="L876">
        <v>0.22327934683065004</v>
      </c>
      <c r="M876">
        <v>0.19696621688201571</v>
      </c>
    </row>
    <row r="877" spans="1:13" x14ac:dyDescent="0.25">
      <c r="A877">
        <v>4.034749E-2</v>
      </c>
      <c r="B877">
        <v>40.347490000000001</v>
      </c>
      <c r="C877">
        <v>0.19089300136154594</v>
      </c>
      <c r="D877">
        <v>0.20790619936360905</v>
      </c>
      <c r="E877">
        <v>0.18985997403703353</v>
      </c>
      <c r="F877">
        <v>0.22146770019278331</v>
      </c>
      <c r="G877">
        <v>0.18987312504502818</v>
      </c>
      <c r="I877">
        <v>5.0000000000000001E-3</v>
      </c>
      <c r="J877">
        <v>0.21008458672627917</v>
      </c>
      <c r="K877">
        <v>0.19694334514707748</v>
      </c>
      <c r="L877">
        <v>0.22331129681444548</v>
      </c>
      <c r="M877">
        <v>0.19694334514707748</v>
      </c>
    </row>
    <row r="878" spans="1:13" x14ac:dyDescent="0.25">
      <c r="A878">
        <v>4.0394550000000001E-2</v>
      </c>
      <c r="B878">
        <v>40.394550000000002</v>
      </c>
      <c r="C878">
        <v>0.19086881397806393</v>
      </c>
      <c r="D878">
        <v>0.2079490498849606</v>
      </c>
      <c r="E878">
        <v>0.18983577321004735</v>
      </c>
      <c r="F878">
        <v>0.22149725391333636</v>
      </c>
      <c r="G878">
        <v>0.18984910901359181</v>
      </c>
      <c r="I878">
        <v>5.0000000000000001E-3</v>
      </c>
      <c r="J878">
        <v>0.2101165367100746</v>
      </c>
      <c r="K878">
        <v>0.19692021140759555</v>
      </c>
      <c r="L878">
        <v>0.22334369832910783</v>
      </c>
      <c r="M878">
        <v>0.19692021140759555</v>
      </c>
    </row>
    <row r="879" spans="1:13" x14ac:dyDescent="0.25">
      <c r="A879">
        <v>4.0443419999999994E-2</v>
      </c>
      <c r="B879">
        <v>40.443419999999996</v>
      </c>
      <c r="C879">
        <v>0.19084437423040931</v>
      </c>
      <c r="D879">
        <v>0.20799237112437824</v>
      </c>
      <c r="E879">
        <v>0.18981131982933566</v>
      </c>
      <c r="F879">
        <v>0.22152713566318075</v>
      </c>
      <c r="G879">
        <v>0.18982479915269593</v>
      </c>
      <c r="I879">
        <v>5.0000000000000001E-3</v>
      </c>
      <c r="J879">
        <v>0.21014893822473696</v>
      </c>
      <c r="K879">
        <v>0.19689681013194441</v>
      </c>
      <c r="L879">
        <v>0.22337638936394463</v>
      </c>
      <c r="M879">
        <v>0.19689681013194441</v>
      </c>
    </row>
    <row r="880" spans="1:13" x14ac:dyDescent="0.25">
      <c r="A880">
        <v>4.0490480000000002E-2</v>
      </c>
      <c r="B880">
        <v>40.490479999999998</v>
      </c>
      <c r="C880">
        <v>0.19081956548059004</v>
      </c>
      <c r="D880">
        <v>0.208036317924291</v>
      </c>
      <c r="E880">
        <v>0.18978649730011979</v>
      </c>
      <c r="F880">
        <v>0.22155744483098849</v>
      </c>
      <c r="G880">
        <v>0.18980017446401068</v>
      </c>
      <c r="I880">
        <v>5.0000000000000001E-3</v>
      </c>
      <c r="J880">
        <v>0.21018162925957376</v>
      </c>
      <c r="K880">
        <v>0.19687312504502819</v>
      </c>
      <c r="L880">
        <v>0.22340947161113142</v>
      </c>
      <c r="M880">
        <v>0.19687312504502819</v>
      </c>
    </row>
    <row r="881" spans="1:13" x14ac:dyDescent="0.25">
      <c r="A881">
        <v>4.0537540000000004E-2</v>
      </c>
      <c r="B881">
        <v>40.53754</v>
      </c>
      <c r="C881">
        <v>0.1907944994998968</v>
      </c>
      <c r="D881">
        <v>0.20808074921611527</v>
      </c>
      <c r="E881">
        <v>0.18976141733702334</v>
      </c>
      <c r="F881">
        <v>0.22158809226440584</v>
      </c>
      <c r="G881">
        <v>0.18977524168255874</v>
      </c>
      <c r="I881">
        <v>5.0000000000000001E-3</v>
      </c>
      <c r="J881">
        <v>0.21021471150676055</v>
      </c>
      <c r="K881">
        <v>0.19684910901359182</v>
      </c>
      <c r="L881">
        <v>0.22344295344689052</v>
      </c>
      <c r="M881">
        <v>0.19684910901359182</v>
      </c>
    </row>
    <row r="882" spans="1:13" x14ac:dyDescent="0.25">
      <c r="A882">
        <v>4.0586410000000003E-2</v>
      </c>
      <c r="B882">
        <v>40.586410000000001</v>
      </c>
      <c r="C882">
        <v>0.19076916137948036</v>
      </c>
      <c r="D882">
        <v>0.20812566234079613</v>
      </c>
      <c r="E882">
        <v>0.18973606508355595</v>
      </c>
      <c r="F882">
        <v>0.22161907197305994</v>
      </c>
      <c r="G882">
        <v>0.1897500392231076</v>
      </c>
      <c r="I882">
        <v>5.0000000000000001E-3</v>
      </c>
      <c r="J882">
        <v>0.21024819334251965</v>
      </c>
      <c r="K882">
        <v>0.19682479915269593</v>
      </c>
      <c r="L882">
        <v>0.22347685099217429</v>
      </c>
      <c r="M882">
        <v>0.19682479915269593</v>
      </c>
    </row>
    <row r="883" spans="1:13" x14ac:dyDescent="0.25">
      <c r="A883">
        <v>4.0633469999999998E-2</v>
      </c>
      <c r="B883">
        <v>40.633469999999996</v>
      </c>
      <c r="C883">
        <v>0.19074364155106066</v>
      </c>
      <c r="D883">
        <v>0.20817092271082607</v>
      </c>
      <c r="E883">
        <v>0.18971053096825294</v>
      </c>
      <c r="F883">
        <v>0.22165029479605916</v>
      </c>
      <c r="G883">
        <v>0.18972460997380114</v>
      </c>
      <c r="I883">
        <v>5.0000000000000001E-3</v>
      </c>
      <c r="J883">
        <v>0.21028209088780342</v>
      </c>
      <c r="K883">
        <v>0.19680017446401069</v>
      </c>
      <c r="L883">
        <v>0.22351108781501489</v>
      </c>
      <c r="M883">
        <v>0.19680017446401069</v>
      </c>
    </row>
    <row r="884" spans="1:13" x14ac:dyDescent="0.25">
      <c r="A884">
        <v>4.0682340000000004E-2</v>
      </c>
      <c r="B884">
        <v>40.682340000000003</v>
      </c>
      <c r="C884">
        <v>0.19071771498389475</v>
      </c>
      <c r="D884">
        <v>0.20821684623118417</v>
      </c>
      <c r="E884">
        <v>0.18968459000793339</v>
      </c>
      <c r="F884">
        <v>0.22168196677846461</v>
      </c>
      <c r="G884">
        <v>0.18969888199852297</v>
      </c>
      <c r="I884">
        <v>5.0000000000000001E-3</v>
      </c>
      <c r="J884">
        <v>0.21031632771064401</v>
      </c>
      <c r="K884">
        <v>0.19677524168255875</v>
      </c>
      <c r="L884">
        <v>0.22354576585583685</v>
      </c>
      <c r="M884">
        <v>0.19677524168255875</v>
      </c>
    </row>
    <row r="885" spans="1:13" x14ac:dyDescent="0.25">
      <c r="A885">
        <v>4.0729399999999999E-2</v>
      </c>
      <c r="B885">
        <v>40.729399999999998</v>
      </c>
      <c r="C885">
        <v>0.19069159784260065</v>
      </c>
      <c r="D885">
        <v>0.20826316159192565</v>
      </c>
      <c r="E885">
        <v>0.18965845825446684</v>
      </c>
      <c r="F885">
        <v>0.22171391676226004</v>
      </c>
      <c r="G885">
        <v>0.18967286554874696</v>
      </c>
      <c r="I885">
        <v>5.0000000000000001E-3</v>
      </c>
      <c r="J885">
        <v>0.21035100575146598</v>
      </c>
      <c r="K885">
        <v>0.1967500392231076</v>
      </c>
      <c r="L885">
        <v>0.22358091306361888</v>
      </c>
      <c r="M885">
        <v>0.1967500392231076</v>
      </c>
    </row>
    <row r="886" spans="1:13" x14ac:dyDescent="0.25">
      <c r="A886">
        <v>4.077646E-2</v>
      </c>
      <c r="B886">
        <v>40.77646</v>
      </c>
      <c r="C886">
        <v>0.1906650759005668</v>
      </c>
      <c r="D886">
        <v>0.20831014236150361</v>
      </c>
      <c r="E886">
        <v>0.18963192158319434</v>
      </c>
      <c r="F886">
        <v>0.2217463182769224</v>
      </c>
      <c r="G886">
        <v>0.18964654187781296</v>
      </c>
      <c r="I886">
        <v>5.0000000000000001E-3</v>
      </c>
      <c r="J886">
        <v>0.21038615295924801</v>
      </c>
      <c r="K886">
        <v>0.19672460997380115</v>
      </c>
      <c r="L886">
        <v>0.22361641956531081</v>
      </c>
      <c r="M886">
        <v>0.19672460997380115</v>
      </c>
    </row>
    <row r="887" spans="1:13" x14ac:dyDescent="0.25">
      <c r="A887">
        <v>4.082533E-2</v>
      </c>
      <c r="B887">
        <v>40.825330000000001</v>
      </c>
      <c r="C887">
        <v>0.19063835185381037</v>
      </c>
      <c r="D887">
        <v>0.2083575323126107</v>
      </c>
      <c r="E887">
        <v>0.18960518258821002</v>
      </c>
      <c r="F887">
        <v>0.2217790093117592</v>
      </c>
      <c r="G887">
        <v>0.1896199239336098</v>
      </c>
      <c r="I887">
        <v>5.0000000000000001E-3</v>
      </c>
      <c r="J887">
        <v>0.21042165946093994</v>
      </c>
      <c r="K887">
        <v>0.19669888199852298</v>
      </c>
      <c r="L887">
        <v>0.2236523825603661</v>
      </c>
      <c r="M887">
        <v>0.19669888199852298</v>
      </c>
    </row>
    <row r="888" spans="1:13" x14ac:dyDescent="0.25">
      <c r="A888">
        <v>4.0872390000000001E-2</v>
      </c>
      <c r="B888">
        <v>40.872390000000003</v>
      </c>
      <c r="C888">
        <v>0.19061128583145817</v>
      </c>
      <c r="D888">
        <v>0.20840549612136203</v>
      </c>
      <c r="E888">
        <v>0.18957810149428428</v>
      </c>
      <c r="F888">
        <v>0.22181209155894599</v>
      </c>
      <c r="G888">
        <v>0.18959302499394953</v>
      </c>
      <c r="I888">
        <v>5.0000000000000001E-3</v>
      </c>
      <c r="J888">
        <v>0.21045762245599522</v>
      </c>
      <c r="K888">
        <v>0.19667286554874697</v>
      </c>
      <c r="L888">
        <v>0.22368874427533014</v>
      </c>
      <c r="M888">
        <v>0.19667286554874697</v>
      </c>
    </row>
    <row r="889" spans="1:13" x14ac:dyDescent="0.25">
      <c r="A889">
        <v>4.0921259999999994E-2</v>
      </c>
      <c r="B889">
        <v>40.921259999999997</v>
      </c>
      <c r="C889">
        <v>0.19058389467174747</v>
      </c>
      <c r="D889">
        <v>0.20845403872522231</v>
      </c>
      <c r="E889">
        <v>0.1895506950764882</v>
      </c>
      <c r="F889">
        <v>0.22184557339470509</v>
      </c>
      <c r="G889">
        <v>0.18956579813183697</v>
      </c>
      <c r="I889">
        <v>5.0000000000000001E-3</v>
      </c>
      <c r="J889">
        <v>0.21049398417095927</v>
      </c>
      <c r="K889">
        <v>0.19664654187781297</v>
      </c>
      <c r="L889">
        <v>0.22372549905258018</v>
      </c>
      <c r="M889">
        <v>0.19664654187781297</v>
      </c>
    </row>
    <row r="890" spans="1:13" x14ac:dyDescent="0.25">
      <c r="A890">
        <v>4.0968320000000003E-2</v>
      </c>
      <c r="B890">
        <v>40.968319999999999</v>
      </c>
      <c r="C890">
        <v>0.19055616114977064</v>
      </c>
      <c r="D890">
        <v>0.208503184724533</v>
      </c>
      <c r="E890">
        <v>0.18952294611267981</v>
      </c>
      <c r="F890">
        <v>0.22187947093998886</v>
      </c>
      <c r="G890">
        <v>0.18953823707302767</v>
      </c>
      <c r="I890">
        <v>5.0000000000000001E-3</v>
      </c>
      <c r="J890">
        <v>0.21053073894820931</v>
      </c>
      <c r="K890">
        <v>0.1966199239336098</v>
      </c>
      <c r="L890">
        <v>0.22376275361360284</v>
      </c>
      <c r="M890">
        <v>0.1966199239336098</v>
      </c>
    </row>
    <row r="891" spans="1:13" x14ac:dyDescent="0.25">
      <c r="A891">
        <v>4.1015380000000004E-2</v>
      </c>
      <c r="B891">
        <v>41.01538</v>
      </c>
      <c r="C891">
        <v>0.19052816531111574</v>
      </c>
      <c r="D891">
        <v>0.20855281797812911</v>
      </c>
      <c r="E891">
        <v>0.18949493463939443</v>
      </c>
      <c r="F891">
        <v>0.22191370776282945</v>
      </c>
      <c r="G891">
        <v>0.18951037430853138</v>
      </c>
      <c r="I891">
        <v>5.0000000000000001E-3</v>
      </c>
      <c r="J891">
        <v>0.21056799350923197</v>
      </c>
      <c r="K891">
        <v>0.19659302499394954</v>
      </c>
      <c r="L891">
        <v>0.22380032985220297</v>
      </c>
      <c r="M891">
        <v>0.19659302499394954</v>
      </c>
    </row>
    <row r="892" spans="1:13" x14ac:dyDescent="0.25">
      <c r="A892">
        <v>4.1064250000000004E-2</v>
      </c>
      <c r="B892">
        <v>41.064250000000001</v>
      </c>
      <c r="C892">
        <v>0.19049978881675675</v>
      </c>
      <c r="D892">
        <v>0.2086030969104388</v>
      </c>
      <c r="E892">
        <v>0.18946654235868707</v>
      </c>
      <c r="F892">
        <v>0.22194838580365142</v>
      </c>
      <c r="G892">
        <v>0.18948218611046591</v>
      </c>
      <c r="I892">
        <v>5.0000000000000001E-3</v>
      </c>
      <c r="J892">
        <v>0.21060556974783209</v>
      </c>
      <c r="K892">
        <v>0.19656579813183697</v>
      </c>
      <c r="L892">
        <v>0.22383832042022431</v>
      </c>
      <c r="M892">
        <v>0.19656579813183697</v>
      </c>
    </row>
    <row r="893" spans="1:13" x14ac:dyDescent="0.25">
      <c r="A893">
        <v>4.1111309999999998E-2</v>
      </c>
      <c r="B893">
        <v>41.111309999999996</v>
      </c>
      <c r="C893">
        <v>0.19047102652675765</v>
      </c>
      <c r="D893">
        <v>0.20865405665066517</v>
      </c>
      <c r="E893">
        <v>0.18943776407348159</v>
      </c>
      <c r="F893">
        <v>0.22198353301143345</v>
      </c>
      <c r="G893">
        <v>0.18945361973766209</v>
      </c>
      <c r="I893">
        <v>5.0000000000000001E-3</v>
      </c>
      <c r="J893">
        <v>0.21064356031585343</v>
      </c>
      <c r="K893">
        <v>0.19653823707302767</v>
      </c>
      <c r="L893">
        <v>0.22387675467653526</v>
      </c>
      <c r="M893">
        <v>0.19653823707302767</v>
      </c>
    </row>
    <row r="894" spans="1:13" x14ac:dyDescent="0.25">
      <c r="A894">
        <v>4.115837E-2</v>
      </c>
      <c r="B894">
        <v>41.158369999999998</v>
      </c>
      <c r="C894">
        <v>0.19044199178518906</v>
      </c>
      <c r="D894">
        <v>0.20870553076701967</v>
      </c>
      <c r="E894">
        <v>0.18940871311915308</v>
      </c>
      <c r="F894">
        <v>0.22201903951312538</v>
      </c>
      <c r="G894">
        <v>0.1894247248155129</v>
      </c>
      <c r="I894">
        <v>5.0000000000000001E-3</v>
      </c>
      <c r="J894">
        <v>0.21068199457216438</v>
      </c>
      <c r="K894">
        <v>0.19651037430853138</v>
      </c>
      <c r="L894">
        <v>0.22391563868703968</v>
      </c>
      <c r="M894">
        <v>0.19651037430853138</v>
      </c>
    </row>
    <row r="895" spans="1:13" x14ac:dyDescent="0.25">
      <c r="A895">
        <v>4.1207239999999999E-2</v>
      </c>
      <c r="B895">
        <v>41.207239999999999</v>
      </c>
      <c r="C895">
        <v>0.19041256411429261</v>
      </c>
      <c r="D895">
        <v>0.20875767264078754</v>
      </c>
      <c r="E895">
        <v>0.18937926907625899</v>
      </c>
      <c r="F895">
        <v>0.22205500250818067</v>
      </c>
      <c r="G895">
        <v>0.18939549166048023</v>
      </c>
      <c r="I895">
        <v>5.0000000000000001E-3</v>
      </c>
      <c r="J895">
        <v>0.2107208785826688</v>
      </c>
      <c r="K895">
        <v>0.19648218611046592</v>
      </c>
      <c r="L895">
        <v>0.22395508150558438</v>
      </c>
      <c r="M895">
        <v>0.19648218611046592</v>
      </c>
    </row>
    <row r="896" spans="1:13" x14ac:dyDescent="0.25">
      <c r="A896">
        <v>4.1254300000000001E-2</v>
      </c>
      <c r="B896">
        <v>41.254300000000001</v>
      </c>
      <c r="C896">
        <v>0.19038282406641333</v>
      </c>
      <c r="D896">
        <v>0.20881038838482532</v>
      </c>
      <c r="E896">
        <v>0.18934951244007969</v>
      </c>
      <c r="F896">
        <v>0.22209136422314471</v>
      </c>
      <c r="G896">
        <v>0.189365910885537</v>
      </c>
      <c r="I896">
        <v>5.0000000000000001E-3</v>
      </c>
      <c r="J896">
        <v>0.21076032140121351</v>
      </c>
      <c r="K896">
        <v>0.19645361973766209</v>
      </c>
      <c r="L896">
        <v>0.22399490734522873</v>
      </c>
      <c r="M896">
        <v>0.19645361973766209</v>
      </c>
    </row>
    <row r="897" spans="1:13" x14ac:dyDescent="0.25">
      <c r="A897">
        <v>4.130317E-2</v>
      </c>
      <c r="B897">
        <v>41.303170000000001</v>
      </c>
      <c r="C897">
        <v>0.1903527628508252</v>
      </c>
      <c r="D897">
        <v>0.20886367387861357</v>
      </c>
      <c r="E897">
        <v>0.18931943445608451</v>
      </c>
      <c r="F897">
        <v>0.22212811900039475</v>
      </c>
      <c r="G897">
        <v>0.18933600981408188</v>
      </c>
      <c r="I897">
        <v>5.0000000000000001E-3</v>
      </c>
      <c r="J897">
        <v>0.21080014724085785</v>
      </c>
      <c r="K897">
        <v>0.1964247248155129</v>
      </c>
      <c r="L897">
        <v>0.224035211171319</v>
      </c>
      <c r="M897">
        <v>0.1964247248155129</v>
      </c>
    </row>
    <row r="898" spans="1:13" x14ac:dyDescent="0.25">
      <c r="A898">
        <v>4.1350230000000002E-2</v>
      </c>
      <c r="B898">
        <v>41.350230000000003</v>
      </c>
      <c r="C898">
        <v>0.19032227395657339</v>
      </c>
      <c r="D898">
        <v>0.20891768969044797</v>
      </c>
      <c r="E898">
        <v>0.18928892861279126</v>
      </c>
      <c r="F898">
        <v>0.22216537356141741</v>
      </c>
      <c r="G898">
        <v>0.18930573417876992</v>
      </c>
      <c r="I898">
        <v>5.0000000000000001E-3</v>
      </c>
      <c r="J898">
        <v>0.21084045106694813</v>
      </c>
      <c r="K898">
        <v>0.19639549166048023</v>
      </c>
      <c r="L898">
        <v>0.22407602468101634</v>
      </c>
      <c r="M898">
        <v>0.19639549166048023</v>
      </c>
    </row>
    <row r="899" spans="1:13" x14ac:dyDescent="0.25">
      <c r="A899">
        <v>4.1397289999999996E-2</v>
      </c>
      <c r="B899">
        <v>41.397289999999998</v>
      </c>
      <c r="C899">
        <v>0.19029155788223967</v>
      </c>
      <c r="D899">
        <v>0.20897216093137327</v>
      </c>
      <c r="E899">
        <v>0.18925819535268515</v>
      </c>
      <c r="F899">
        <v>0.22220294980001754</v>
      </c>
      <c r="G899">
        <v>0.18927513603368429</v>
      </c>
      <c r="I899">
        <v>5.0000000000000001E-3</v>
      </c>
      <c r="J899">
        <v>0.21088126457664547</v>
      </c>
      <c r="K899">
        <v>0.19636591088553701</v>
      </c>
      <c r="L899">
        <v>0.22411727167681256</v>
      </c>
      <c r="M899">
        <v>0.19636591088553701</v>
      </c>
    </row>
    <row r="900" spans="1:13" x14ac:dyDescent="0.25">
      <c r="A900">
        <v>4.1446160000000003E-2</v>
      </c>
      <c r="B900">
        <v>41.446159999999999</v>
      </c>
      <c r="C900">
        <v>0.19026048251189845</v>
      </c>
      <c r="D900">
        <v>0.20902723906141016</v>
      </c>
      <c r="E900">
        <v>0.18922710265870438</v>
      </c>
      <c r="F900">
        <v>0.22224094036803888</v>
      </c>
      <c r="G900">
        <v>0.18924423539994809</v>
      </c>
      <c r="I900">
        <v>5.0000000000000001E-3</v>
      </c>
      <c r="J900">
        <v>0.21092251157244168</v>
      </c>
      <c r="K900">
        <v>0.19633600981408189</v>
      </c>
      <c r="L900">
        <v>0.22415905203611061</v>
      </c>
      <c r="M900">
        <v>0.19633600981408189</v>
      </c>
    </row>
    <row r="901" spans="1:13" x14ac:dyDescent="0.25">
      <c r="A901">
        <v>4.1493220000000004E-2</v>
      </c>
      <c r="B901">
        <v>41.493220000000001</v>
      </c>
      <c r="C901">
        <v>0.19022904194471751</v>
      </c>
      <c r="D901">
        <v>0.20908296113444255</v>
      </c>
      <c r="E901">
        <v>0.18919564457125065</v>
      </c>
      <c r="F901">
        <v>0.22227937462434982</v>
      </c>
      <c r="G901">
        <v>0.18921297772523943</v>
      </c>
      <c r="I901">
        <v>5.0000000000000001E-3</v>
      </c>
      <c r="J901">
        <v>0.21096429193173974</v>
      </c>
      <c r="K901">
        <v>0.19630573417876993</v>
      </c>
      <c r="L901">
        <v>0.22420127247818733</v>
      </c>
      <c r="M901">
        <v>0.19630573417876993</v>
      </c>
    </row>
    <row r="902" spans="1:13" x14ac:dyDescent="0.25">
      <c r="A902">
        <v>4.1540280000000006E-2</v>
      </c>
      <c r="B902">
        <v>41.540280000000003</v>
      </c>
      <c r="C902">
        <v>0.19019723355547913</v>
      </c>
      <c r="D902">
        <v>0.20913933523396266</v>
      </c>
      <c r="E902">
        <v>0.18916381845648683</v>
      </c>
      <c r="F902">
        <v>0.22231825863485424</v>
      </c>
      <c r="G902">
        <v>0.18918135411921713</v>
      </c>
      <c r="I902">
        <v>5.0000000000000001E-3</v>
      </c>
      <c r="J902">
        <v>0.21100651237381646</v>
      </c>
      <c r="K902">
        <v>0.19627513603368429</v>
      </c>
      <c r="L902">
        <v>0.22424403507450041</v>
      </c>
      <c r="M902">
        <v>0.19627513603368429</v>
      </c>
    </row>
    <row r="903" spans="1:13" x14ac:dyDescent="0.25">
      <c r="A903">
        <v>4.1589149999999998E-2</v>
      </c>
      <c r="B903">
        <v>41.589149999999997</v>
      </c>
      <c r="C903">
        <v>0.19016494892810745</v>
      </c>
      <c r="D903">
        <v>0.20919652530887053</v>
      </c>
      <c r="E903">
        <v>0.18913151589673935</v>
      </c>
      <c r="F903">
        <v>0.22235770145339895</v>
      </c>
      <c r="G903">
        <v>0.18914930841288374</v>
      </c>
      <c r="I903">
        <v>5.0000000000000001E-3</v>
      </c>
      <c r="J903">
        <v>0.21104927497012954</v>
      </c>
      <c r="K903">
        <v>0.19624423539994809</v>
      </c>
      <c r="L903">
        <v>0.22428716774006119</v>
      </c>
      <c r="M903">
        <v>0.19624423539994809</v>
      </c>
    </row>
    <row r="904" spans="1:13" x14ac:dyDescent="0.25">
      <c r="A904">
        <v>4.163621E-2</v>
      </c>
      <c r="B904">
        <v>41.636209999999998</v>
      </c>
      <c r="C904">
        <v>0.1901323866730662</v>
      </c>
      <c r="D904">
        <v>0.20925425982989632</v>
      </c>
      <c r="E904">
        <v>0.18909893544529541</v>
      </c>
      <c r="F904">
        <v>0.2223975272930433</v>
      </c>
      <c r="G904">
        <v>0.18911689075869897</v>
      </c>
      <c r="I904">
        <v>5.0000000000000001E-3</v>
      </c>
      <c r="J904">
        <v>0.21109240763569032</v>
      </c>
      <c r="K904">
        <v>0.19621297772523943</v>
      </c>
      <c r="L904">
        <v>0.22433085141636086</v>
      </c>
      <c r="M904">
        <v>0.19621297772523943</v>
      </c>
    </row>
    <row r="905" spans="1:13" x14ac:dyDescent="0.25">
      <c r="A905">
        <v>4.1685079999999999E-2</v>
      </c>
      <c r="B905">
        <v>41.685079999999999</v>
      </c>
      <c r="C905">
        <v>0.19009941278158066</v>
      </c>
      <c r="D905">
        <v>0.20931269361128163</v>
      </c>
      <c r="E905">
        <v>0.18906594319119022</v>
      </c>
      <c r="F905">
        <v>0.22243783111913357</v>
      </c>
      <c r="G905">
        <v>0.18908411929681396</v>
      </c>
      <c r="I905">
        <v>5.0000000000000001E-3</v>
      </c>
      <c r="J905">
        <v>0.21113609131198999</v>
      </c>
      <c r="K905">
        <v>0.19618135411921714</v>
      </c>
      <c r="L905">
        <v>0.22437501152292208</v>
      </c>
      <c r="M905">
        <v>0.19618135411921714</v>
      </c>
    </row>
    <row r="906" spans="1:13" x14ac:dyDescent="0.25">
      <c r="A906">
        <v>4.1732140000000001E-2</v>
      </c>
      <c r="B906">
        <v>41.732140000000001</v>
      </c>
      <c r="C906">
        <v>0.19006601944600723</v>
      </c>
      <c r="D906">
        <v>0.20937186709514838</v>
      </c>
      <c r="E906">
        <v>0.18903253126693315</v>
      </c>
      <c r="F906">
        <v>0.22247864462883091</v>
      </c>
      <c r="G906">
        <v>0.18905093756308042</v>
      </c>
      <c r="I906">
        <v>5.0000000000000001E-3</v>
      </c>
      <c r="J906">
        <v>0.21118025141855121</v>
      </c>
      <c r="K906">
        <v>0.19614930841288375</v>
      </c>
      <c r="L906">
        <v>0.22441967479877387</v>
      </c>
      <c r="M906">
        <v>0.19614930841288375</v>
      </c>
    </row>
    <row r="907" spans="1:13" x14ac:dyDescent="0.25">
      <c r="A907">
        <v>4.1779199999999996E-2</v>
      </c>
      <c r="B907">
        <v>41.779199999999996</v>
      </c>
      <c r="C907">
        <v>0.19003228691283391</v>
      </c>
      <c r="D907">
        <v>0.20943166436079536</v>
      </c>
      <c r="E907">
        <v>0.18899877990886893</v>
      </c>
      <c r="F907">
        <v>0.22251989162462713</v>
      </c>
      <c r="G907">
        <v>0.18901737719287451</v>
      </c>
      <c r="I907">
        <v>5.0000000000000001E-3</v>
      </c>
      <c r="J907">
        <v>0.21122491469440299</v>
      </c>
      <c r="K907">
        <v>0.19611689075869898</v>
      </c>
      <c r="L907">
        <v>0.2244648684081359</v>
      </c>
      <c r="M907">
        <v>0.19611689075869898</v>
      </c>
    </row>
    <row r="908" spans="1:13" x14ac:dyDescent="0.25">
      <c r="A908">
        <v>4.1828070000000002E-2</v>
      </c>
      <c r="B908">
        <v>41.828070000000004</v>
      </c>
      <c r="C908">
        <v>0.1899980989049237</v>
      </c>
      <c r="D908">
        <v>0.20949224072783251</v>
      </c>
      <c r="E908">
        <v>0.1889645728809444</v>
      </c>
      <c r="F908">
        <v>0.22256167198392518</v>
      </c>
      <c r="G908">
        <v>0.18898341550237424</v>
      </c>
      <c r="I908">
        <v>5.0000000000000001E-3</v>
      </c>
      <c r="J908">
        <v>0.21127010830376503</v>
      </c>
      <c r="K908">
        <v>0.19608411929681396</v>
      </c>
      <c r="L908">
        <v>0.22451060330659214</v>
      </c>
      <c r="M908">
        <v>0.19608411929681396</v>
      </c>
    </row>
    <row r="909" spans="1:13" x14ac:dyDescent="0.25">
      <c r="A909">
        <v>4.1875129999999997E-2</v>
      </c>
      <c r="B909">
        <v>41.875129999999999</v>
      </c>
      <c r="C909">
        <v>0.18996357135500538</v>
      </c>
      <c r="D909">
        <v>0.20955344890377911</v>
      </c>
      <c r="E909">
        <v>0.18893002605914161</v>
      </c>
      <c r="F909">
        <v>0.2226038924260019</v>
      </c>
      <c r="G909">
        <v>0.18894906125607197</v>
      </c>
      <c r="I909">
        <v>5.0000000000000001E-3</v>
      </c>
      <c r="J909">
        <v>0.21131584320222127</v>
      </c>
      <c r="K909">
        <v>0.19605093756308042</v>
      </c>
      <c r="L909">
        <v>0.22455678963072448</v>
      </c>
      <c r="M909">
        <v>0.19605093756308042</v>
      </c>
    </row>
    <row r="910" spans="1:13" x14ac:dyDescent="0.25">
      <c r="A910">
        <v>4.1922189999999998E-2</v>
      </c>
      <c r="B910">
        <v>41.922190000000001</v>
      </c>
      <c r="C910">
        <v>0.18992858018631695</v>
      </c>
      <c r="D910">
        <v>0.20961544921580855</v>
      </c>
      <c r="E910">
        <v>0.18889501542182521</v>
      </c>
      <c r="F910">
        <v>0.22264665502231498</v>
      </c>
      <c r="G910">
        <v>0.18891430015373428</v>
      </c>
      <c r="I910">
        <v>5.0000000000000001E-3</v>
      </c>
      <c r="J910">
        <v>0.21136202952635361</v>
      </c>
      <c r="K910">
        <v>0.19601737719287451</v>
      </c>
      <c r="L910">
        <v>0.224603628195821</v>
      </c>
      <c r="M910">
        <v>0.19601737719287451</v>
      </c>
    </row>
    <row r="911" spans="1:13" x14ac:dyDescent="0.25">
      <c r="A911">
        <v>4.1971060000000004E-2</v>
      </c>
      <c r="B911">
        <v>41.971060000000001</v>
      </c>
      <c r="C911">
        <v>0.18989332138272111</v>
      </c>
      <c r="D911">
        <v>0.20967797537954852</v>
      </c>
      <c r="E911">
        <v>0.18885973689298755</v>
      </c>
      <c r="F911">
        <v>0.22268978768787576</v>
      </c>
      <c r="G911">
        <v>0.18887917865686707</v>
      </c>
      <c r="I911">
        <v>5.0000000000000001E-3</v>
      </c>
      <c r="J911">
        <v>0.21140886809145013</v>
      </c>
      <c r="K911">
        <v>0.19598341550237425</v>
      </c>
      <c r="L911">
        <v>0.22465097027045802</v>
      </c>
      <c r="M911">
        <v>0.19598341550237425</v>
      </c>
    </row>
    <row r="912" spans="1:13" x14ac:dyDescent="0.25">
      <c r="A912">
        <v>4.2018120000000006E-2</v>
      </c>
      <c r="B912">
        <v>42.018120000000003</v>
      </c>
      <c r="C912">
        <v>0.18985757541289003</v>
      </c>
      <c r="D912">
        <v>0.2097413114786551</v>
      </c>
      <c r="E912">
        <v>0.1888239710379743</v>
      </c>
      <c r="F912">
        <v>0.22273347136417543</v>
      </c>
      <c r="G912">
        <v>0.18884367070630506</v>
      </c>
      <c r="I912">
        <v>5.0000000000000001E-3</v>
      </c>
      <c r="J912">
        <v>0.21145621016608715</v>
      </c>
      <c r="K912">
        <v>0.19594906125607198</v>
      </c>
      <c r="L912">
        <v>0.22469880918528889</v>
      </c>
      <c r="M912">
        <v>0.19594906125607198</v>
      </c>
    </row>
    <row r="913" spans="1:13" x14ac:dyDescent="0.25">
      <c r="A913">
        <v>4.2066989999999999E-2</v>
      </c>
      <c r="B913">
        <v>42.066989999999997</v>
      </c>
      <c r="C913">
        <v>0.18982145868839242</v>
      </c>
      <c r="D913">
        <v>0.20980533253328107</v>
      </c>
      <c r="E913">
        <v>0.18878783416356079</v>
      </c>
      <c r="F913">
        <v>0.22277763147073665</v>
      </c>
      <c r="G913">
        <v>0.18880774314402907</v>
      </c>
      <c r="I913">
        <v>5.0000000000000001E-3</v>
      </c>
      <c r="J913">
        <v>0.21150404908091802</v>
      </c>
      <c r="K913">
        <v>0.19591430015373429</v>
      </c>
      <c r="L913">
        <v>0.22474725914893248</v>
      </c>
      <c r="M913">
        <v>0.19591430015373429</v>
      </c>
    </row>
    <row r="914" spans="1:13" x14ac:dyDescent="0.25">
      <c r="A914">
        <v>4.211405E-2</v>
      </c>
      <c r="B914">
        <v>42.114049999999999</v>
      </c>
      <c r="C914">
        <v>0.18978492434654334</v>
      </c>
      <c r="D914">
        <v>0.20987008491125969</v>
      </c>
      <c r="E914">
        <v>0.18875127945747497</v>
      </c>
      <c r="F914">
        <v>0.22282229474658843</v>
      </c>
      <c r="G914">
        <v>0.18877141653813365</v>
      </c>
      <c r="I914">
        <v>5.0000000000000001E-3</v>
      </c>
      <c r="J914">
        <v>0.21155249904456161</v>
      </c>
      <c r="K914">
        <v>0.19587917865686708</v>
      </c>
      <c r="L914">
        <v>0.2247963463770177</v>
      </c>
      <c r="M914">
        <v>0.19587917865686708</v>
      </c>
    </row>
    <row r="915" spans="1:13" x14ac:dyDescent="0.25">
      <c r="A915">
        <v>4.2161110000000002E-2</v>
      </c>
      <c r="B915">
        <v>42.161110000000001</v>
      </c>
      <c r="C915">
        <v>0.18974795293172095</v>
      </c>
      <c r="D915">
        <v>0.20993560715404691</v>
      </c>
      <c r="E915">
        <v>0.18871428744478377</v>
      </c>
      <c r="F915">
        <v>0.22286748835595047</v>
      </c>
      <c r="G915">
        <v>0.18873466411349774</v>
      </c>
      <c r="I915">
        <v>5.0000000000000001E-3</v>
      </c>
      <c r="J915">
        <v>0.21160158627264683</v>
      </c>
      <c r="K915">
        <v>0.19584367070630507</v>
      </c>
      <c r="L915">
        <v>0.22484598680564077</v>
      </c>
      <c r="M915">
        <v>0.19584367070630507</v>
      </c>
    </row>
    <row r="916" spans="1:13" x14ac:dyDescent="0.25">
      <c r="A916">
        <v>4.2209980000000001E-2</v>
      </c>
      <c r="B916">
        <v>42.209980000000002</v>
      </c>
      <c r="C916">
        <v>0.18971053821638295</v>
      </c>
      <c r="D916">
        <v>0.2100019143132594</v>
      </c>
      <c r="E916">
        <v>0.18867685188610045</v>
      </c>
      <c r="F916">
        <v>0.22291322325440671</v>
      </c>
      <c r="G916">
        <v>0.18869747232985051</v>
      </c>
      <c r="I916">
        <v>5.0000000000000001E-3</v>
      </c>
      <c r="J916">
        <v>0.2116512267012699</v>
      </c>
      <c r="K916">
        <v>0.19580774314402907</v>
      </c>
      <c r="L916">
        <v>0.22489618552796523</v>
      </c>
      <c r="M916">
        <v>0.19580774314402907</v>
      </c>
    </row>
    <row r="917" spans="1:13" x14ac:dyDescent="0.25">
      <c r="A917">
        <v>4.2257039999999996E-2</v>
      </c>
      <c r="B917">
        <v>42.257039999999996</v>
      </c>
      <c r="C917">
        <v>0.18967277199102545</v>
      </c>
      <c r="D917">
        <v>0.21006887054435083</v>
      </c>
      <c r="E917">
        <v>0.18863906456709342</v>
      </c>
      <c r="F917">
        <v>0.22295940957853905</v>
      </c>
      <c r="G917">
        <v>0.18865988331899125</v>
      </c>
      <c r="I917">
        <v>5.0000000000000001E-3</v>
      </c>
      <c r="J917">
        <v>0.21170142542359435</v>
      </c>
      <c r="K917">
        <v>0.19577141653813365</v>
      </c>
      <c r="L917">
        <v>0.22494685754274921</v>
      </c>
      <c r="M917">
        <v>0.19577141653813365</v>
      </c>
    </row>
    <row r="918" spans="1:13" x14ac:dyDescent="0.25">
      <c r="A918">
        <v>4.2305909999999995E-2</v>
      </c>
      <c r="B918">
        <v>42.305909999999997</v>
      </c>
      <c r="C918">
        <v>0.18963443423546583</v>
      </c>
      <c r="D918">
        <v>0.21013678394736551</v>
      </c>
      <c r="E918">
        <v>0.18860070551569141</v>
      </c>
      <c r="F918">
        <v>0.22300624814363557</v>
      </c>
      <c r="G918">
        <v>0.18862182815784156</v>
      </c>
      <c r="I918">
        <v>5.0000000000000001E-3</v>
      </c>
      <c r="J918">
        <v>0.21175209743837833</v>
      </c>
      <c r="K918">
        <v>0.19573466411349774</v>
      </c>
      <c r="L918">
        <v>0.2249982062409086</v>
      </c>
      <c r="M918">
        <v>0.19573466411349774</v>
      </c>
    </row>
    <row r="919" spans="1:13" x14ac:dyDescent="0.25">
      <c r="A919">
        <v>4.2352969999999997E-2</v>
      </c>
      <c r="B919">
        <v>42.352969999999999</v>
      </c>
      <c r="C919">
        <v>0.1895957176223565</v>
      </c>
      <c r="D919">
        <v>0.21020541729193057</v>
      </c>
      <c r="E919">
        <v>0.18856196729446709</v>
      </c>
      <c r="F919">
        <v>0.22305359021827259</v>
      </c>
      <c r="G919">
        <v>0.18858330757297323</v>
      </c>
      <c r="I919">
        <v>5.0000000000000001E-3</v>
      </c>
      <c r="J919">
        <v>0.21180344613653773</v>
      </c>
      <c r="K919">
        <v>0.19569747232985052</v>
      </c>
      <c r="L919">
        <v>0.22505016777556477</v>
      </c>
      <c r="M919">
        <v>0.19569747232985052</v>
      </c>
    </row>
    <row r="920" spans="1:13" x14ac:dyDescent="0.25">
      <c r="A920">
        <v>4.2400030000000005E-2</v>
      </c>
      <c r="B920">
        <v>42.400030000000001</v>
      </c>
      <c r="C920">
        <v>0.18955659320808135</v>
      </c>
      <c r="D920">
        <v>0.2102747713728331</v>
      </c>
      <c r="E920">
        <v>0.18852282104902043</v>
      </c>
      <c r="F920">
        <v>0.22310142913310346</v>
      </c>
      <c r="G920">
        <v>0.18854438523696176</v>
      </c>
      <c r="I920">
        <v>5.0000000000000001E-3</v>
      </c>
      <c r="J920">
        <v>0.2118554076711939</v>
      </c>
      <c r="K920">
        <v>0.19565988331899126</v>
      </c>
      <c r="L920">
        <v>0.22510274492586219</v>
      </c>
      <c r="M920">
        <v>0.19565988331899126</v>
      </c>
    </row>
    <row r="921" spans="1:13" x14ac:dyDescent="0.25">
      <c r="A921">
        <v>4.2448900000000005E-2</v>
      </c>
      <c r="B921">
        <v>42.448900000000002</v>
      </c>
      <c r="C921">
        <v>0.18951694913824887</v>
      </c>
      <c r="D921">
        <v>0.21034501737556874</v>
      </c>
      <c r="E921">
        <v>0.18848315491906226</v>
      </c>
      <c r="F921">
        <v>0.22314987909674705</v>
      </c>
      <c r="G921">
        <v>0.18850499947037297</v>
      </c>
      <c r="I921">
        <v>5.0000000000000001E-3</v>
      </c>
      <c r="J921">
        <v>0.21190798482149131</v>
      </c>
      <c r="K921">
        <v>0.19562182815784157</v>
      </c>
      <c r="L921">
        <v>0.22515585037820496</v>
      </c>
      <c r="M921">
        <v>0.19562182815784157</v>
      </c>
    </row>
    <row r="922" spans="1:13" x14ac:dyDescent="0.25">
      <c r="A922">
        <v>4.2495960000000006E-2</v>
      </c>
      <c r="B922">
        <v>42.495960000000004</v>
      </c>
      <c r="C922">
        <v>0.18947678247184344</v>
      </c>
      <c r="D922">
        <v>0.21041618767875758</v>
      </c>
      <c r="E922">
        <v>0.18844296590527029</v>
      </c>
      <c r="F922">
        <v>0.22319896632483227</v>
      </c>
      <c r="G922">
        <v>0.18846509761929639</v>
      </c>
      <c r="I922">
        <v>5.0000000000000001E-3</v>
      </c>
      <c r="J922">
        <v>0.21196109027383409</v>
      </c>
      <c r="K922">
        <v>0.19558330757297324</v>
      </c>
      <c r="L922">
        <v>0.22520960059516093</v>
      </c>
      <c r="M922">
        <v>0.19558330757297324</v>
      </c>
    </row>
    <row r="923" spans="1:13" x14ac:dyDescent="0.25">
      <c r="A923">
        <v>4.2543020000000001E-2</v>
      </c>
      <c r="B923">
        <v>42.543019999999999</v>
      </c>
      <c r="C923">
        <v>0.18943618026862882</v>
      </c>
      <c r="D923">
        <v>0.21048815484190492</v>
      </c>
      <c r="E923">
        <v>0.18840234105990339</v>
      </c>
      <c r="F923">
        <v>0.22324860675345534</v>
      </c>
      <c r="G923">
        <v>0.18842471707610753</v>
      </c>
      <c r="I923">
        <v>5.0000000000000001E-3</v>
      </c>
      <c r="J923">
        <v>0.21201484049079006</v>
      </c>
      <c r="K923">
        <v>0.19554438523696177</v>
      </c>
      <c r="L923">
        <v>0.22526403481786628</v>
      </c>
      <c r="M923">
        <v>0.19554438523696177</v>
      </c>
    </row>
    <row r="924" spans="1:13" x14ac:dyDescent="0.25">
      <c r="A924">
        <v>4.259189E-2</v>
      </c>
      <c r="B924">
        <v>42.591889999999999</v>
      </c>
      <c r="C924">
        <v>0.18939511972337658</v>
      </c>
      <c r="D924">
        <v>0.21056093191888425</v>
      </c>
      <c r="E924">
        <v>0.18836125762210446</v>
      </c>
      <c r="F924">
        <v>0.22329880547577979</v>
      </c>
      <c r="G924">
        <v>0.188383885259855</v>
      </c>
      <c r="I924">
        <v>5.0000000000000001E-3</v>
      </c>
      <c r="J924">
        <v>0.2120692747134954</v>
      </c>
      <c r="K924">
        <v>0.19550499947037298</v>
      </c>
      <c r="L924">
        <v>0.22531907964787426</v>
      </c>
      <c r="M924">
        <v>0.19550499947037298</v>
      </c>
    </row>
    <row r="925" spans="1:13" x14ac:dyDescent="0.25">
      <c r="A925">
        <v>4.2638950000000002E-2</v>
      </c>
      <c r="B925">
        <v>42.638950000000001</v>
      </c>
      <c r="C925">
        <v>0.18935368904937275</v>
      </c>
      <c r="D925">
        <v>0.21063438999260237</v>
      </c>
      <c r="E925">
        <v>0.18831980379711288</v>
      </c>
      <c r="F925">
        <v>0.22334947749056377</v>
      </c>
      <c r="G925">
        <v>0.18834263967034831</v>
      </c>
      <c r="I925">
        <v>5.0000000000000001E-3</v>
      </c>
      <c r="J925">
        <v>0.21212431954350339</v>
      </c>
      <c r="K925">
        <v>0.1954650976192964</v>
      </c>
      <c r="L925">
        <v>0.22537474852223055</v>
      </c>
      <c r="M925">
        <v>0.1954650976192964</v>
      </c>
    </row>
    <row r="926" spans="1:13" x14ac:dyDescent="0.25">
      <c r="A926">
        <v>4.2687819999999994E-2</v>
      </c>
      <c r="B926">
        <v>42.687819999999995</v>
      </c>
      <c r="C926">
        <v>0.18931166650251682</v>
      </c>
      <c r="D926">
        <v>0.21070884078073648</v>
      </c>
      <c r="E926">
        <v>0.18827775788680579</v>
      </c>
      <c r="F926">
        <v>0.22340082618872317</v>
      </c>
      <c r="G926">
        <v>0.18830090864121782</v>
      </c>
      <c r="I926">
        <v>5.0000000000000001E-3</v>
      </c>
      <c r="J926">
        <v>0.21217998841785968</v>
      </c>
      <c r="K926">
        <v>0.19542471707610753</v>
      </c>
      <c r="L926">
        <v>0.22543104711118706</v>
      </c>
      <c r="M926">
        <v>0.19542471707610753</v>
      </c>
    </row>
    <row r="927" spans="1:13" x14ac:dyDescent="0.25">
      <c r="A927">
        <v>4.2734879999999996E-2</v>
      </c>
      <c r="B927">
        <v>42.734879999999997</v>
      </c>
      <c r="C927">
        <v>0.18926916013828701</v>
      </c>
      <c r="D927">
        <v>0.21078417473594746</v>
      </c>
      <c r="E927">
        <v>0.18823522783591193</v>
      </c>
      <c r="F927">
        <v>0.22345278772337934</v>
      </c>
      <c r="G927">
        <v>0.1882586495664742</v>
      </c>
      <c r="I927">
        <v>5.0000000000000001E-3</v>
      </c>
      <c r="J927">
        <v>0.21223628700681618</v>
      </c>
      <c r="K927">
        <v>0.19538388525985501</v>
      </c>
      <c r="L927">
        <v>0.22548807717874128</v>
      </c>
      <c r="M927">
        <v>0.19538388525985501</v>
      </c>
    </row>
    <row r="928" spans="1:13" x14ac:dyDescent="0.25">
      <c r="A928">
        <v>4.2781939999999997E-2</v>
      </c>
      <c r="B928">
        <v>42.781939999999999</v>
      </c>
      <c r="C928">
        <v>0.18922614903830684</v>
      </c>
      <c r="D928">
        <v>0.21086040155909105</v>
      </c>
      <c r="E928">
        <v>0.1881921927714964</v>
      </c>
      <c r="F928">
        <v>0.22350536487367675</v>
      </c>
      <c r="G928">
        <v>0.18821589175742898</v>
      </c>
      <c r="I928">
        <v>5.0000000000000001E-3</v>
      </c>
      <c r="J928">
        <v>0.21229331707437041</v>
      </c>
      <c r="K928">
        <v>0.19534263967034832</v>
      </c>
      <c r="L928">
        <v>0.22554576554263767</v>
      </c>
      <c r="M928">
        <v>0.19534263967034832</v>
      </c>
    </row>
    <row r="929" spans="1:13" x14ac:dyDescent="0.25">
      <c r="A929">
        <v>4.2830810000000004E-2</v>
      </c>
      <c r="B929">
        <v>42.83081</v>
      </c>
      <c r="C929">
        <v>0.189182723304713</v>
      </c>
      <c r="D929">
        <v>0.21093738898145051</v>
      </c>
      <c r="E929">
        <v>0.18814874278871024</v>
      </c>
      <c r="F929">
        <v>0.22355847032601953</v>
      </c>
      <c r="G929">
        <v>0.18817267459910667</v>
      </c>
      <c r="I929">
        <v>5.0000000000000001E-3</v>
      </c>
      <c r="J929">
        <v>0.21235100543826679</v>
      </c>
      <c r="K929">
        <v>0.19530090864121782</v>
      </c>
      <c r="L929">
        <v>0.22560403172452095</v>
      </c>
      <c r="M929">
        <v>0.19530090864121782</v>
      </c>
    </row>
    <row r="930" spans="1:13" x14ac:dyDescent="0.25">
      <c r="A930">
        <v>4.2877870000000005E-2</v>
      </c>
      <c r="B930">
        <v>42.877870000000001</v>
      </c>
      <c r="C930">
        <v>0.18913874787447599</v>
      </c>
      <c r="D930">
        <v>0.21101531795531794</v>
      </c>
      <c r="E930">
        <v>0.18810474287112197</v>
      </c>
      <c r="F930">
        <v>0.2236122205429755</v>
      </c>
      <c r="G930">
        <v>0.18812897075610852</v>
      </c>
      <c r="I930">
        <v>5.0000000000000001E-3</v>
      </c>
      <c r="J930">
        <v>0.21240927162015008</v>
      </c>
      <c r="K930">
        <v>0.19525864956647421</v>
      </c>
      <c r="L930">
        <v>0.22566309447652375</v>
      </c>
      <c r="M930">
        <v>0.19525864956647421</v>
      </c>
    </row>
    <row r="931" spans="1:13" x14ac:dyDescent="0.25">
      <c r="A931">
        <v>4.292493E-2</v>
      </c>
      <c r="B931">
        <v>42.924929999999996</v>
      </c>
      <c r="C931">
        <v>0.18909420956766165</v>
      </c>
      <c r="D931">
        <v>0.21109423961705501</v>
      </c>
      <c r="E931">
        <v>0.18806017977350697</v>
      </c>
      <c r="F931">
        <v>0.22366665476568084</v>
      </c>
      <c r="G931">
        <v>0.18808471627609552</v>
      </c>
      <c r="I931">
        <v>5.0000000000000001E-3</v>
      </c>
      <c r="J931">
        <v>0.21246833437215287</v>
      </c>
      <c r="K931">
        <v>0.19521589175742898</v>
      </c>
      <c r="L931">
        <v>0.22572278605458637</v>
      </c>
      <c r="M931">
        <v>0.19521589175742898</v>
      </c>
    </row>
    <row r="932" spans="1:13" x14ac:dyDescent="0.25">
      <c r="A932">
        <v>4.2973799999999999E-2</v>
      </c>
      <c r="B932">
        <v>42.973799999999997</v>
      </c>
      <c r="C932">
        <v>0.18904918713139701</v>
      </c>
      <c r="D932">
        <v>0.21117404186362163</v>
      </c>
      <c r="E932">
        <v>0.18801513222959618</v>
      </c>
      <c r="F932">
        <v>0.22372169959568883</v>
      </c>
      <c r="G932">
        <v>0.18803993917969639</v>
      </c>
      <c r="I932">
        <v>5.0000000000000001E-3</v>
      </c>
      <c r="J932">
        <v>0.2125280259502155</v>
      </c>
      <c r="K932">
        <v>0.19517267459910667</v>
      </c>
      <c r="L932">
        <v>0.22578318934350036</v>
      </c>
      <c r="M932">
        <v>0.19517267459910667</v>
      </c>
    </row>
    <row r="933" spans="1:13" x14ac:dyDescent="0.25">
      <c r="A933">
        <v>4.3020860000000001E-2</v>
      </c>
      <c r="B933">
        <v>43.020859999999999</v>
      </c>
      <c r="C933">
        <v>0.18900365133488572</v>
      </c>
      <c r="D933">
        <v>0.21125474972418559</v>
      </c>
      <c r="E933">
        <v>0.1879695710481579</v>
      </c>
      <c r="F933">
        <v>0.22377736847004512</v>
      </c>
      <c r="G933">
        <v>0.18799465942272561</v>
      </c>
      <c r="I933">
        <v>5.0000000000000001E-3</v>
      </c>
      <c r="J933">
        <v>0.21258842923912949</v>
      </c>
      <c r="K933">
        <v>0.19512897075610852</v>
      </c>
      <c r="L933">
        <v>0.22584423256293454</v>
      </c>
      <c r="M933">
        <v>0.19512897075610852</v>
      </c>
    </row>
    <row r="934" spans="1:13" x14ac:dyDescent="0.25">
      <c r="A934">
        <v>4.3069730000000001E-2</v>
      </c>
      <c r="B934">
        <v>43.06973</v>
      </c>
      <c r="C934">
        <v>0.18895760104059994</v>
      </c>
      <c r="D934">
        <v>0.2113363703545349</v>
      </c>
      <c r="E934">
        <v>0.1879234950803092</v>
      </c>
      <c r="F934">
        <v>0.22383366705900162</v>
      </c>
      <c r="G934">
        <v>0.18794886646555437</v>
      </c>
      <c r="I934">
        <v>5.0000000000000001E-3</v>
      </c>
      <c r="J934">
        <v>0.21264947245856367</v>
      </c>
      <c r="K934">
        <v>0.19508471627609553</v>
      </c>
      <c r="L934">
        <v>0.22590603592248643</v>
      </c>
      <c r="M934">
        <v>0.19508471627609553</v>
      </c>
    </row>
    <row r="935" spans="1:13" x14ac:dyDescent="0.25">
      <c r="A935">
        <v>4.3116790000000002E-2</v>
      </c>
      <c r="B935">
        <v>43.116790000000002</v>
      </c>
      <c r="C935">
        <v>0.18891093493201999</v>
      </c>
      <c r="D935">
        <v>0.21141905678910053</v>
      </c>
      <c r="E935">
        <v>0.18787680300840934</v>
      </c>
      <c r="F935">
        <v>0.22389069712655585</v>
      </c>
      <c r="G935">
        <v>0.18790250814391427</v>
      </c>
      <c r="I935">
        <v>5.0000000000000001E-3</v>
      </c>
      <c r="J935">
        <v>0.21271127581811555</v>
      </c>
      <c r="K935">
        <v>0.19503993917969639</v>
      </c>
      <c r="L935">
        <v>0.22596843850563444</v>
      </c>
      <c r="M935">
        <v>0.19503993917969639</v>
      </c>
    </row>
    <row r="936" spans="1:13" x14ac:dyDescent="0.25">
      <c r="A936">
        <v>4.3163850000000004E-2</v>
      </c>
      <c r="B936">
        <v>43.163850000000004</v>
      </c>
      <c r="C936">
        <v>0.188863747326799</v>
      </c>
      <c r="D936">
        <v>0.21150269244804881</v>
      </c>
      <c r="E936">
        <v>0.18782958909716405</v>
      </c>
      <c r="F936">
        <v>0.22394838549045223</v>
      </c>
      <c r="G936">
        <v>0.18785558563753599</v>
      </c>
      <c r="I936">
        <v>5.0000000000000001E-3</v>
      </c>
      <c r="J936">
        <v>0.21277367840126357</v>
      </c>
      <c r="K936">
        <v>0.19499465942272562</v>
      </c>
      <c r="L936">
        <v>0.22603162547326655</v>
      </c>
      <c r="M936">
        <v>0.19499465942272562</v>
      </c>
    </row>
    <row r="937" spans="1:13" x14ac:dyDescent="0.25">
      <c r="A937">
        <v>4.3212719999999996E-2</v>
      </c>
      <c r="B937">
        <v>43.212719999999997</v>
      </c>
      <c r="C937">
        <v>0.18881610138353139</v>
      </c>
      <c r="D937">
        <v>0.21158716146754813</v>
      </c>
      <c r="E937">
        <v>0.18778191654855639</v>
      </c>
      <c r="F937">
        <v>0.22400665167233552</v>
      </c>
      <c r="G937">
        <v>0.18780816892802854</v>
      </c>
      <c r="I937">
        <v>5.0000000000000001E-3</v>
      </c>
      <c r="J937">
        <v>0.21283686536889568</v>
      </c>
      <c r="K937">
        <v>0.19494886646555437</v>
      </c>
      <c r="L937">
        <v>0.22609563663465213</v>
      </c>
      <c r="M937">
        <v>0.19494886646555437</v>
      </c>
    </row>
    <row r="938" spans="1:13" x14ac:dyDescent="0.25">
      <c r="A938">
        <v>4.3259779999999998E-2</v>
      </c>
      <c r="B938">
        <v>43.259779999999999</v>
      </c>
      <c r="C938">
        <v>0.18876776319328809</v>
      </c>
      <c r="D938">
        <v>0.21167279771396227</v>
      </c>
      <c r="E938">
        <v>0.18773355149162743</v>
      </c>
      <c r="F938">
        <v>0.22406571442433831</v>
      </c>
      <c r="G938">
        <v>0.18776017317678378</v>
      </c>
      <c r="I938">
        <v>5.0000000000000001E-3</v>
      </c>
      <c r="J938">
        <v>0.21290087653028125</v>
      </c>
      <c r="K938">
        <v>0.19490250814391427</v>
      </c>
      <c r="L938">
        <v>0.22616030258552647</v>
      </c>
      <c r="M938">
        <v>0.19490250814391427</v>
      </c>
    </row>
    <row r="939" spans="1:13" x14ac:dyDescent="0.25">
      <c r="A939">
        <v>4.3306839999999999E-2</v>
      </c>
      <c r="B939">
        <v>43.306840000000001</v>
      </c>
      <c r="C939">
        <v>0.18871894776521006</v>
      </c>
      <c r="D939">
        <v>0.21175933432887376</v>
      </c>
      <c r="E939">
        <v>0.18768470881711183</v>
      </c>
      <c r="F939">
        <v>0.22412540600240094</v>
      </c>
      <c r="G939">
        <v>0.18771160308640331</v>
      </c>
      <c r="I939">
        <v>5.0000000000000001E-3</v>
      </c>
      <c r="J939">
        <v>0.2129655424811556</v>
      </c>
      <c r="K939">
        <v>0.19485558563753599</v>
      </c>
      <c r="L939">
        <v>0.22622572846972627</v>
      </c>
      <c r="M939">
        <v>0.19485558563753599</v>
      </c>
    </row>
    <row r="940" spans="1:13" x14ac:dyDescent="0.25">
      <c r="A940">
        <v>4.3355709999999999E-2</v>
      </c>
      <c r="B940">
        <v>43.355709999999995</v>
      </c>
      <c r="C940">
        <v>0.1886695320707899</v>
      </c>
      <c r="D940">
        <v>0.21184690827811511</v>
      </c>
      <c r="E940">
        <v>0.18763526559706836</v>
      </c>
      <c r="F940">
        <v>0.22418580929131493</v>
      </c>
      <c r="G940">
        <v>0.18766248476271169</v>
      </c>
      <c r="I940">
        <v>5.0000000000000001E-3</v>
      </c>
      <c r="J940">
        <v>0.2130309683653554</v>
      </c>
      <c r="K940">
        <v>0.19480816892802855</v>
      </c>
      <c r="L940">
        <v>0.22629194715802892</v>
      </c>
      <c r="M940">
        <v>0.19480816892802855</v>
      </c>
    </row>
    <row r="941" spans="1:13" x14ac:dyDescent="0.25">
      <c r="A941">
        <v>4.340277E-2</v>
      </c>
      <c r="B941">
        <v>43.402769999999997</v>
      </c>
      <c r="C941">
        <v>0.18861960967585395</v>
      </c>
      <c r="D941">
        <v>0.21193540489421211</v>
      </c>
      <c r="E941">
        <v>0.18758531534274731</v>
      </c>
      <c r="F941">
        <v>0.22424685251074911</v>
      </c>
      <c r="G941">
        <v>0.18761281757643755</v>
      </c>
      <c r="I941">
        <v>5.0000000000000001E-3</v>
      </c>
      <c r="J941">
        <v>0.21309718705365804</v>
      </c>
      <c r="K941">
        <v>0.19476017317678379</v>
      </c>
      <c r="L941">
        <v>0.22635887414055775</v>
      </c>
      <c r="M941">
        <v>0.19476017317678379</v>
      </c>
    </row>
    <row r="942" spans="1:13" x14ac:dyDescent="0.25">
      <c r="A942">
        <v>4.345164E-2</v>
      </c>
      <c r="B942">
        <v>43.451639999999998</v>
      </c>
      <c r="C942">
        <v>0.18856904283515247</v>
      </c>
      <c r="D942">
        <v>0.21202501044540514</v>
      </c>
      <c r="E942">
        <v>0.18753472035282848</v>
      </c>
      <c r="F942">
        <v>0.22430865587030099</v>
      </c>
      <c r="G942">
        <v>0.18756257049631292</v>
      </c>
      <c r="I942">
        <v>5.0000000000000001E-3</v>
      </c>
      <c r="J942">
        <v>0.21316411403618687</v>
      </c>
      <c r="K942">
        <v>0.19471160308640331</v>
      </c>
      <c r="L942">
        <v>0.22642662408920794</v>
      </c>
      <c r="M942">
        <v>0.19471160308640331</v>
      </c>
    </row>
    <row r="943" spans="1:13" x14ac:dyDescent="0.25">
      <c r="A943">
        <v>4.3498700000000001E-2</v>
      </c>
      <c r="B943">
        <v>43.498699999999999</v>
      </c>
      <c r="C943">
        <v>0.18851801962184614</v>
      </c>
      <c r="D943">
        <v>0.2121154744666077</v>
      </c>
      <c r="E943">
        <v>0.18748366863244104</v>
      </c>
      <c r="F943">
        <v>0.22437105845344901</v>
      </c>
      <c r="G943">
        <v>0.18751177882565606</v>
      </c>
      <c r="I943">
        <v>5.0000000000000001E-3</v>
      </c>
      <c r="J943">
        <v>0.21323186398483707</v>
      </c>
      <c r="K943">
        <v>0.1946624847627117</v>
      </c>
      <c r="L943">
        <v>0.22649514522720463</v>
      </c>
      <c r="M943">
        <v>0.1946624847627117</v>
      </c>
    </row>
    <row r="944" spans="1:13" x14ac:dyDescent="0.25">
      <c r="A944">
        <v>4.3545760000000003E-2</v>
      </c>
      <c r="B944">
        <v>43.545760000000001</v>
      </c>
      <c r="C944">
        <v>0.18846631817197479</v>
      </c>
      <c r="D944">
        <v>0.21220708681837783</v>
      </c>
      <c r="E944">
        <v>0.18743193840957159</v>
      </c>
      <c r="F944">
        <v>0.22443424542108112</v>
      </c>
      <c r="G944">
        <v>0.18746041117899467</v>
      </c>
      <c r="I944">
        <v>5.0000000000000001E-3</v>
      </c>
      <c r="J944">
        <v>0.21330038512283375</v>
      </c>
      <c r="K944">
        <v>0.19461281757643756</v>
      </c>
      <c r="L944">
        <v>0.22656454311720889</v>
      </c>
      <c r="M944">
        <v>0.19461281757643756</v>
      </c>
    </row>
    <row r="945" spans="1:13" x14ac:dyDescent="0.25">
      <c r="A945">
        <v>4.3594630000000002E-2</v>
      </c>
      <c r="B945">
        <v>43.594630000000002</v>
      </c>
      <c r="C945">
        <v>0.18841394098509243</v>
      </c>
      <c r="D945">
        <v>0.21229989454980727</v>
      </c>
      <c r="E945">
        <v>0.18737953207778399</v>
      </c>
      <c r="F945">
        <v>0.22449825658246669</v>
      </c>
      <c r="G945">
        <v>0.18740837580484962</v>
      </c>
      <c r="I945">
        <v>5.0000000000000001E-3</v>
      </c>
      <c r="J945">
        <v>0.21336978301283802</v>
      </c>
      <c r="K945">
        <v>0.19456257049631293</v>
      </c>
      <c r="L945">
        <v>0.22663463622412522</v>
      </c>
      <c r="M945">
        <v>0.19456257049631293</v>
      </c>
    </row>
    <row r="946" spans="1:13" x14ac:dyDescent="0.25">
      <c r="A946">
        <v>4.3641690000000004E-2</v>
      </c>
      <c r="B946">
        <v>43.641690000000004</v>
      </c>
      <c r="C946">
        <v>0.1883610613041912</v>
      </c>
      <c r="D946">
        <v>0.21239364151356935</v>
      </c>
      <c r="E946">
        <v>0.18732662287045387</v>
      </c>
      <c r="F946">
        <v>0.22456292253334104</v>
      </c>
      <c r="G946">
        <v>0.18735575177844455</v>
      </c>
      <c r="I946">
        <v>5.0000000000000001E-3</v>
      </c>
      <c r="J946">
        <v>0.21343987611975435</v>
      </c>
      <c r="K946">
        <v>0.19451177882565607</v>
      </c>
      <c r="L946">
        <v>0.22670553440788135</v>
      </c>
      <c r="M946">
        <v>0.19451177882565607</v>
      </c>
    </row>
    <row r="947" spans="1:13" x14ac:dyDescent="0.25">
      <c r="A947">
        <v>4.3690559999999996E-2</v>
      </c>
      <c r="B947">
        <v>43.690559999999998</v>
      </c>
      <c r="C947">
        <v>0.18830753831222305</v>
      </c>
      <c r="D947">
        <v>0.21248849681891188</v>
      </c>
      <c r="E947">
        <v>0.18727307005990002</v>
      </c>
      <c r="F947">
        <v>0.22462834841754084</v>
      </c>
      <c r="G947">
        <v>0.18730254639142419</v>
      </c>
      <c r="I947">
        <v>5.0000000000000001E-3</v>
      </c>
      <c r="J947">
        <v>0.21351077430351048</v>
      </c>
      <c r="K947">
        <v>0.19446041117899468</v>
      </c>
      <c r="L947">
        <v>0.22677727663205177</v>
      </c>
      <c r="M947">
        <v>0.19446041117899468</v>
      </c>
    </row>
    <row r="948" spans="1:13" x14ac:dyDescent="0.25">
      <c r="A948">
        <v>4.3737619999999998E-2</v>
      </c>
      <c r="B948">
        <v>43.73762</v>
      </c>
      <c r="C948">
        <v>0.18825336481209495</v>
      </c>
      <c r="D948">
        <v>0.21258450213170174</v>
      </c>
      <c r="E948">
        <v>0.18721886638471294</v>
      </c>
      <c r="F948">
        <v>0.22469456710584348</v>
      </c>
      <c r="G948">
        <v>0.18724869956564688</v>
      </c>
      <c r="I948">
        <v>5.0000000000000001E-3</v>
      </c>
      <c r="J948">
        <v>0.2135825165276809</v>
      </c>
      <c r="K948">
        <v>0.19440837580484963</v>
      </c>
      <c r="L948">
        <v>0.22684998382755875</v>
      </c>
      <c r="M948">
        <v>0.19440837580484963</v>
      </c>
    </row>
    <row r="949" spans="1:13" x14ac:dyDescent="0.25">
      <c r="A949">
        <v>4.3784679999999999E-2</v>
      </c>
      <c r="B949">
        <v>43.784680000000002</v>
      </c>
      <c r="C949">
        <v>0.18819862940355217</v>
      </c>
      <c r="D949">
        <v>0.21268152900740189</v>
      </c>
      <c r="E949">
        <v>0.18716410043439197</v>
      </c>
      <c r="F949">
        <v>0.22476149408837232</v>
      </c>
      <c r="G949">
        <v>0.18719424706628168</v>
      </c>
      <c r="I949">
        <v>5.0000000000000001E-3</v>
      </c>
      <c r="J949">
        <v>0.21365522372318788</v>
      </c>
      <c r="K949">
        <v>0.19435575177844455</v>
      </c>
      <c r="L949">
        <v>0.22692348027981071</v>
      </c>
      <c r="M949">
        <v>0.19435575177844455</v>
      </c>
    </row>
    <row r="950" spans="1:13" x14ac:dyDescent="0.25">
      <c r="A950">
        <v>4.3833549999999999E-2</v>
      </c>
      <c r="B950">
        <v>43.833549999999995</v>
      </c>
      <c r="C950">
        <v>0.18814319923975964</v>
      </c>
      <c r="D950">
        <v>0.21277975557361947</v>
      </c>
      <c r="E950">
        <v>0.18710863940763325</v>
      </c>
      <c r="F950">
        <v>0.22482924403702251</v>
      </c>
      <c r="G950">
        <v>0.18713916174196515</v>
      </c>
      <c r="I950">
        <v>5.0000000000000001E-3</v>
      </c>
      <c r="J950">
        <v>0.21372872017543984</v>
      </c>
      <c r="K950">
        <v>0.19430254639142419</v>
      </c>
      <c r="L950">
        <v>0.22699776463056237</v>
      </c>
      <c r="M950">
        <v>0.19430254639142419</v>
      </c>
    </row>
    <row r="951" spans="1:13" x14ac:dyDescent="0.25">
      <c r="A951">
        <v>4.388061E-2</v>
      </c>
      <c r="B951">
        <v>43.880609999999997</v>
      </c>
      <c r="C951">
        <v>0.18808715195901438</v>
      </c>
      <c r="D951">
        <v>0.21287909603142977</v>
      </c>
      <c r="E951">
        <v>0.18705256087794667</v>
      </c>
      <c r="F951">
        <v>0.22489776517501919</v>
      </c>
      <c r="G951">
        <v>0.18708342595658997</v>
      </c>
      <c r="I951">
        <v>5.0000000000000001E-3</v>
      </c>
      <c r="J951">
        <v>0.2138030045261915</v>
      </c>
      <c r="K951">
        <v>0.19424869956564689</v>
      </c>
      <c r="L951">
        <v>0.22707286639057903</v>
      </c>
      <c r="M951">
        <v>0.19424869956564689</v>
      </c>
    </row>
    <row r="952" spans="1:13" x14ac:dyDescent="0.25">
      <c r="A952">
        <v>4.3927670000000002E-2</v>
      </c>
      <c r="B952">
        <v>43.927669999999999</v>
      </c>
      <c r="C952">
        <v>0.18803036815997626</v>
      </c>
      <c r="D952">
        <v>0.21297971347858047</v>
      </c>
      <c r="E952">
        <v>0.18699574547866005</v>
      </c>
      <c r="F952">
        <v>0.22496716306502346</v>
      </c>
      <c r="G952">
        <v>0.18702700981775977</v>
      </c>
      <c r="I952">
        <v>5.0000000000000001E-3</v>
      </c>
      <c r="J952">
        <v>0.21387810628620815</v>
      </c>
      <c r="K952">
        <v>0.19419424706628169</v>
      </c>
      <c r="L952">
        <v>0.22714890790834766</v>
      </c>
      <c r="M952">
        <v>0.19419424706628169</v>
      </c>
    </row>
    <row r="953" spans="1:13" x14ac:dyDescent="0.25">
      <c r="A953">
        <v>4.3976540000000001E-2</v>
      </c>
      <c r="B953">
        <v>43.97654</v>
      </c>
      <c r="C953">
        <v>0.1879730531472753</v>
      </c>
      <c r="D953">
        <v>0.21308132744617037</v>
      </c>
      <c r="E953">
        <v>0.18693839845485705</v>
      </c>
      <c r="F953">
        <v>0.22503725617193979</v>
      </c>
      <c r="G953">
        <v>0.18696996477975758</v>
      </c>
      <c r="I953">
        <v>5.0000000000000001E-3</v>
      </c>
      <c r="J953">
        <v>0.21395414780397679</v>
      </c>
      <c r="K953">
        <v>0.19413916174196516</v>
      </c>
      <c r="L953">
        <v>0.22722582958544082</v>
      </c>
      <c r="M953">
        <v>0.19413916174196516</v>
      </c>
    </row>
    <row r="954" spans="1:13" x14ac:dyDescent="0.25">
      <c r="A954">
        <v>4.4023600000000003E-2</v>
      </c>
      <c r="B954">
        <v>44.023600000000002</v>
      </c>
      <c r="C954">
        <v>0.18791505661762509</v>
      </c>
      <c r="D954">
        <v>0.21318411559293785</v>
      </c>
      <c r="E954">
        <v>0.18688036960456822</v>
      </c>
      <c r="F954">
        <v>0.22510815435569592</v>
      </c>
      <c r="G954">
        <v>0.18691230382917284</v>
      </c>
      <c r="I954">
        <v>5.0000000000000001E-3</v>
      </c>
      <c r="J954">
        <v>0.21403106948106995</v>
      </c>
      <c r="K954">
        <v>0.19408342595658998</v>
      </c>
      <c r="L954">
        <v>0.22730364211237855</v>
      </c>
      <c r="M954">
        <v>0.19408342595658998</v>
      </c>
    </row>
    <row r="955" spans="1:13" x14ac:dyDescent="0.25">
      <c r="A955">
        <v>4.4072470000000002E-2</v>
      </c>
      <c r="B955">
        <v>44.072470000000003</v>
      </c>
      <c r="C955">
        <v>0.18785636679346471</v>
      </c>
      <c r="D955">
        <v>0.21328812829531194</v>
      </c>
      <c r="E955">
        <v>0.1868216470821274</v>
      </c>
      <c r="F955">
        <v>0.22517989657986634</v>
      </c>
      <c r="G955">
        <v>0.18685396124922973</v>
      </c>
      <c r="I955">
        <v>5.0000000000000001E-3</v>
      </c>
      <c r="J955">
        <v>0.21410888200800768</v>
      </c>
      <c r="K955">
        <v>0.19402700981775978</v>
      </c>
      <c r="L955">
        <v>0.22738237387433707</v>
      </c>
      <c r="M955">
        <v>0.19402700981775978</v>
      </c>
    </row>
    <row r="956" spans="1:13" x14ac:dyDescent="0.25">
      <c r="A956">
        <v>4.4119529999999997E-2</v>
      </c>
      <c r="B956">
        <v>44.119529999999997</v>
      </c>
      <c r="C956">
        <v>0.18779686748079635</v>
      </c>
      <c r="D956">
        <v>0.2133935461320953</v>
      </c>
      <c r="E956">
        <v>0.18676211468167009</v>
      </c>
      <c r="F956">
        <v>0.22525260377537332</v>
      </c>
      <c r="G956">
        <v>0.18679486793006497</v>
      </c>
      <c r="I956">
        <v>5.0000000000000001E-3</v>
      </c>
      <c r="J956">
        <v>0.2141876137699662</v>
      </c>
      <c r="K956">
        <v>0.19396996477975759</v>
      </c>
      <c r="L956">
        <v>0.2274620613941496</v>
      </c>
      <c r="M956">
        <v>0.19396996477975759</v>
      </c>
    </row>
    <row r="957" spans="1:13" x14ac:dyDescent="0.25">
      <c r="A957">
        <v>4.4166589999999999E-2</v>
      </c>
      <c r="B957">
        <v>44.166589999999999</v>
      </c>
      <c r="C957">
        <v>0.18773675924114377</v>
      </c>
      <c r="D957">
        <v>0.21350009706741002</v>
      </c>
      <c r="E957">
        <v>0.18670197290247459</v>
      </c>
      <c r="F957">
        <v>0.22532610022762528</v>
      </c>
      <c r="G957">
        <v>0.18673507056134628</v>
      </c>
      <c r="I957">
        <v>5.0000000000000001E-3</v>
      </c>
      <c r="J957">
        <v>0.21426730128977872</v>
      </c>
      <c r="K957">
        <v>0.19391230382917285</v>
      </c>
      <c r="L957">
        <v>0.22754263227528065</v>
      </c>
      <c r="M957">
        <v>0.19391230382917285</v>
      </c>
    </row>
    <row r="958" spans="1:13" x14ac:dyDescent="0.25">
      <c r="A958">
        <v>4.4215459999999998E-2</v>
      </c>
      <c r="B958">
        <v>44.21546</v>
      </c>
      <c r="C958">
        <v>0.18767600430037001</v>
      </c>
      <c r="D958">
        <v>0.2136077909606578</v>
      </c>
      <c r="E958">
        <v>0.18664118406843666</v>
      </c>
      <c r="F958">
        <v>0.22540038457837694</v>
      </c>
      <c r="G958">
        <v>0.18667463609215856</v>
      </c>
      <c r="I958">
        <v>5.0000000000000001E-3</v>
      </c>
      <c r="J958">
        <v>0.21434787217090978</v>
      </c>
      <c r="K958">
        <v>0.19385396124922974</v>
      </c>
      <c r="L958">
        <v>0.22762409163689362</v>
      </c>
      <c r="M958">
        <v>0.19385396124922974</v>
      </c>
    </row>
    <row r="959" spans="1:13" x14ac:dyDescent="0.25">
      <c r="A959">
        <v>4.426252E-2</v>
      </c>
      <c r="B959">
        <v>44.262520000000002</v>
      </c>
      <c r="C959">
        <v>0.18761457721583122</v>
      </c>
      <c r="D959">
        <v>0.21371667099261021</v>
      </c>
      <c r="E959">
        <v>0.18657972272672113</v>
      </c>
      <c r="F959">
        <v>0.22547548633839359</v>
      </c>
      <c r="G959">
        <v>0.18661354272644382</v>
      </c>
      <c r="I959">
        <v>5.0000000000000001E-3</v>
      </c>
      <c r="J959">
        <v>0.21442933153252275</v>
      </c>
      <c r="K959">
        <v>0.19379486793006498</v>
      </c>
      <c r="L959">
        <v>0.22770645998551037</v>
      </c>
      <c r="M959">
        <v>0.19379486793006498</v>
      </c>
    </row>
    <row r="960" spans="1:13" x14ac:dyDescent="0.25">
      <c r="A960">
        <v>4.4309580000000008E-2</v>
      </c>
      <c r="B960">
        <v>44.309580000000004</v>
      </c>
      <c r="C960">
        <v>0.18755236102237885</v>
      </c>
      <c r="D960">
        <v>0.21382691967909076</v>
      </c>
      <c r="E960">
        <v>0.18651747189869342</v>
      </c>
      <c r="F960">
        <v>0.22555152785616223</v>
      </c>
      <c r="G960">
        <v>0.18655171954367472</v>
      </c>
      <c r="I960">
        <v>5.0000000000000001E-3</v>
      </c>
      <c r="J960">
        <v>0.21451169988113949</v>
      </c>
      <c r="K960">
        <v>0.19373507056134628</v>
      </c>
      <c r="L960">
        <v>0.22778988071555104</v>
      </c>
      <c r="M960">
        <v>0.19373507056134628</v>
      </c>
    </row>
    <row r="961" spans="1:13" x14ac:dyDescent="0.25">
      <c r="A961">
        <v>4.4358450000000001E-2</v>
      </c>
      <c r="B961">
        <v>44.358449999999998</v>
      </c>
      <c r="C961">
        <v>0.1874894401408119</v>
      </c>
      <c r="D961">
        <v>0.2139384397644773</v>
      </c>
      <c r="E961">
        <v>0.18645451594296861</v>
      </c>
      <c r="F961">
        <v>0.22562844953325539</v>
      </c>
      <c r="G961">
        <v>0.18648915461848675</v>
      </c>
      <c r="I961">
        <v>5.0000000000000001E-3</v>
      </c>
      <c r="J961">
        <v>0.21459512061118016</v>
      </c>
      <c r="K961">
        <v>0.19367463609215857</v>
      </c>
      <c r="L961">
        <v>0.22787419952083099</v>
      </c>
      <c r="M961">
        <v>0.19367463609215857</v>
      </c>
    </row>
    <row r="962" spans="1:13" x14ac:dyDescent="0.25">
      <c r="A962">
        <v>4.4405510000000002E-2</v>
      </c>
      <c r="B962">
        <v>44.40551</v>
      </c>
      <c r="C962">
        <v>0.18742578873105101</v>
      </c>
      <c r="D962">
        <v>0.21405125194803362</v>
      </c>
      <c r="E962">
        <v>0.18639082905741933</v>
      </c>
      <c r="F962">
        <v>0.22570626206019312</v>
      </c>
      <c r="G962">
        <v>0.18642586820330301</v>
      </c>
      <c r="I962">
        <v>5.0000000000000001E-3</v>
      </c>
      <c r="J962">
        <v>0.21467943941646012</v>
      </c>
      <c r="K962">
        <v>0.19361354272644382</v>
      </c>
      <c r="L962">
        <v>0.22795951646880269</v>
      </c>
      <c r="M962">
        <v>0.19361354272644382</v>
      </c>
    </row>
    <row r="963" spans="1:13" x14ac:dyDescent="0.25">
      <c r="A963">
        <v>4.4454380000000002E-2</v>
      </c>
      <c r="B963">
        <v>44.45438</v>
      </c>
      <c r="C963">
        <v>0.1873613822688209</v>
      </c>
      <c r="D963">
        <v>0.21416539777938315</v>
      </c>
      <c r="E963">
        <v>0.18632638670809815</v>
      </c>
      <c r="F963">
        <v>0.22578499382215164</v>
      </c>
      <c r="G963">
        <v>0.1863618394215461</v>
      </c>
      <c r="I963">
        <v>5.0000000000000001E-3</v>
      </c>
      <c r="J963">
        <v>0.21476475636443182</v>
      </c>
      <c r="K963">
        <v>0.19355171954367473</v>
      </c>
      <c r="L963">
        <v>0.22804585258502807</v>
      </c>
      <c r="M963">
        <v>0.19355171954367473</v>
      </c>
    </row>
    <row r="964" spans="1:13" x14ac:dyDescent="0.25">
      <c r="A964">
        <v>4.4501439999999996E-2</v>
      </c>
      <c r="B964">
        <v>44.501439999999995</v>
      </c>
      <c r="C964">
        <v>0.1872961895884751</v>
      </c>
      <c r="D964">
        <v>0.21428093060142098</v>
      </c>
      <c r="E964">
        <v>0.18626115771593804</v>
      </c>
      <c r="F964">
        <v>0.22586468134196416</v>
      </c>
      <c r="G964">
        <v>0.18629704075220177</v>
      </c>
      <c r="I964">
        <v>5.0000000000000001E-3</v>
      </c>
      <c r="J964">
        <v>0.2148510924806572</v>
      </c>
      <c r="K964">
        <v>0.19348915461848676</v>
      </c>
      <c r="L964">
        <v>0.2281331367139324</v>
      </c>
      <c r="M964">
        <v>0.19348915461848676</v>
      </c>
    </row>
    <row r="965" spans="1:13" x14ac:dyDescent="0.25">
      <c r="A965">
        <v>4.4548499999999998E-2</v>
      </c>
      <c r="B965">
        <v>44.548499999999997</v>
      </c>
      <c r="C965">
        <v>0.18723029019018295</v>
      </c>
      <c r="D965">
        <v>0.21439773928530079</v>
      </c>
      <c r="E965">
        <v>0.18619522156331256</v>
      </c>
      <c r="F965">
        <v>0.22594525222309522</v>
      </c>
      <c r="G965">
        <v>0.18623149673810852</v>
      </c>
      <c r="I965">
        <v>5.0000000000000001E-3</v>
      </c>
      <c r="J965">
        <v>0.21493837660956153</v>
      </c>
      <c r="K965">
        <v>0.19342586820330301</v>
      </c>
      <c r="L965">
        <v>0.22822149363938052</v>
      </c>
      <c r="M965">
        <v>0.19342586820330301</v>
      </c>
    </row>
    <row r="966" spans="1:13" x14ac:dyDescent="0.25">
      <c r="A966">
        <v>4.4597369999999997E-2</v>
      </c>
      <c r="B966">
        <v>44.597369999999998</v>
      </c>
      <c r="C966">
        <v>0.1871636631665885</v>
      </c>
      <c r="D966">
        <v>0.21451583633879651</v>
      </c>
      <c r="E966">
        <v>0.18612855738241774</v>
      </c>
      <c r="F966">
        <v>0.22602671158470819</v>
      </c>
      <c r="G966">
        <v>0.18616523152748915</v>
      </c>
      <c r="I966">
        <v>5.0000000000000001E-3</v>
      </c>
      <c r="J966">
        <v>0.21502673353500965</v>
      </c>
      <c r="K966">
        <v>0.19336183942154611</v>
      </c>
      <c r="L966">
        <v>0.22831095953591704</v>
      </c>
      <c r="M966">
        <v>0.19336183942154611</v>
      </c>
    </row>
    <row r="967" spans="1:13" x14ac:dyDescent="0.25">
      <c r="A967">
        <v>4.4644429999999999E-2</v>
      </c>
      <c r="B967">
        <v>44.64443</v>
      </c>
      <c r="C967">
        <v>0.18709629081130238</v>
      </c>
      <c r="D967">
        <v>0.21463525177561729</v>
      </c>
      <c r="E967">
        <v>0.18606114745984934</v>
      </c>
      <c r="F967">
        <v>0.22610907993332494</v>
      </c>
      <c r="G967">
        <v>0.18609823001990605</v>
      </c>
      <c r="I967">
        <v>5.0000000000000001E-3</v>
      </c>
      <c r="J967">
        <v>0.21511619943154617</v>
      </c>
      <c r="K967">
        <v>0.19329704075220178</v>
      </c>
      <c r="L967">
        <v>0.22840136127333377</v>
      </c>
      <c r="M967">
        <v>0.19329704075220178</v>
      </c>
    </row>
    <row r="968" spans="1:13" x14ac:dyDescent="0.25">
      <c r="A968">
        <v>4.469149E-2</v>
      </c>
      <c r="B968">
        <v>44.691490000000002</v>
      </c>
      <c r="C968">
        <v>0.18702803334961871</v>
      </c>
      <c r="D968">
        <v>0.21475620032545037</v>
      </c>
      <c r="E968">
        <v>0.1859928520118336</v>
      </c>
      <c r="F968">
        <v>0.2261925006633656</v>
      </c>
      <c r="G968">
        <v>0.18603041364973188</v>
      </c>
      <c r="I968">
        <v>5.0000000000000001E-3</v>
      </c>
      <c r="J968">
        <v>0.2152066011689629</v>
      </c>
      <c r="K968">
        <v>0.19323149673810852</v>
      </c>
      <c r="L968">
        <v>0.22849270627078638</v>
      </c>
      <c r="M968">
        <v>0.19323149673810852</v>
      </c>
    </row>
    <row r="969" spans="1:13" x14ac:dyDescent="0.25">
      <c r="A969">
        <v>4.4740360000000007E-2</v>
      </c>
      <c r="B969">
        <v>44.740360000000003</v>
      </c>
      <c r="C969">
        <v>0.18695907467107076</v>
      </c>
      <c r="D969">
        <v>0.21487844073460133</v>
      </c>
      <c r="E969">
        <v>0.1859238548537929</v>
      </c>
      <c r="F969">
        <v>0.22627681946864556</v>
      </c>
      <c r="G969">
        <v>0.18596181027188949</v>
      </c>
      <c r="I969">
        <v>5.0000000000000001E-3</v>
      </c>
      <c r="J969">
        <v>0.21529794616641551</v>
      </c>
      <c r="K969">
        <v>0.19316523152748916</v>
      </c>
      <c r="L969">
        <v>0.22858522788799865</v>
      </c>
      <c r="M969">
        <v>0.19316523152748916</v>
      </c>
    </row>
    <row r="970" spans="1:13" x14ac:dyDescent="0.25">
      <c r="A970">
        <v>4.4787420000000001E-2</v>
      </c>
      <c r="B970">
        <v>44.787419999999997</v>
      </c>
      <c r="C970">
        <v>0.18688927922516735</v>
      </c>
      <c r="D970">
        <v>0.21500213441372493</v>
      </c>
      <c r="E970">
        <v>0.18585402052412661</v>
      </c>
      <c r="F970">
        <v>0.22636213641661726</v>
      </c>
      <c r="G970">
        <v>0.18589242942036399</v>
      </c>
      <c r="I970">
        <v>5.0000000000000001E-3</v>
      </c>
      <c r="J970">
        <v>0.21539046778362778</v>
      </c>
      <c r="K970">
        <v>0.19309823001990606</v>
      </c>
      <c r="L970">
        <v>0.22867908982848742</v>
      </c>
      <c r="M970">
        <v>0.19309823001990606</v>
      </c>
    </row>
    <row r="971" spans="1:13" x14ac:dyDescent="0.25">
      <c r="A971">
        <v>4.4836290000000001E-2</v>
      </c>
      <c r="B971">
        <v>44.836289999999998</v>
      </c>
      <c r="C971">
        <v>0.18681865066089604</v>
      </c>
      <c r="D971">
        <v>0.21512730550373665</v>
      </c>
      <c r="E971">
        <v>0.18578335261000864</v>
      </c>
      <c r="F971">
        <v>0.22644847253284264</v>
      </c>
      <c r="G971">
        <v>0.18582221869251594</v>
      </c>
      <c r="I971">
        <v>5.0000000000000001E-3</v>
      </c>
      <c r="J971">
        <v>0.21548432972411655</v>
      </c>
      <c r="K971">
        <v>0.19303041364973189</v>
      </c>
      <c r="L971">
        <v>0.22877402758761228</v>
      </c>
      <c r="M971">
        <v>0.19303041364973189</v>
      </c>
    </row>
    <row r="972" spans="1:13" x14ac:dyDescent="0.25">
      <c r="A972">
        <v>4.4883350000000002E-2</v>
      </c>
      <c r="B972">
        <v>44.88335</v>
      </c>
      <c r="C972">
        <v>0.1867472618414531</v>
      </c>
      <c r="D972">
        <v>0.21525384638504963</v>
      </c>
      <c r="E972">
        <v>0.18571192397035746</v>
      </c>
      <c r="F972">
        <v>0.22653575666174697</v>
      </c>
      <c r="G972">
        <v>0.18575121114139279</v>
      </c>
      <c r="I972">
        <v>5.0000000000000001E-3</v>
      </c>
      <c r="J972">
        <v>0.21557926748324141</v>
      </c>
      <c r="K972">
        <v>0.19296181027188949</v>
      </c>
      <c r="L972">
        <v>0.22887004143438722</v>
      </c>
      <c r="M972">
        <v>0.19296181027188949</v>
      </c>
    </row>
    <row r="973" spans="1:13" x14ac:dyDescent="0.25">
      <c r="A973">
        <v>4.4930410000000004E-2</v>
      </c>
      <c r="B973">
        <v>44.930410000000002</v>
      </c>
      <c r="C973">
        <v>0.18667497280158032</v>
      </c>
      <c r="D973">
        <v>0.2153819494947366</v>
      </c>
      <c r="E973">
        <v>0.18563959467794661</v>
      </c>
      <c r="F973">
        <v>0.22662411358719509</v>
      </c>
      <c r="G973">
        <v>0.18567936943854133</v>
      </c>
      <c r="I973">
        <v>5.0000000000000001E-3</v>
      </c>
      <c r="J973">
        <v>0.21567528133001634</v>
      </c>
      <c r="K973">
        <v>0.192892429420364</v>
      </c>
      <c r="L973">
        <v>0.22896713164091254</v>
      </c>
      <c r="M973">
        <v>0.192892429420364</v>
      </c>
    </row>
    <row r="974" spans="1:13" x14ac:dyDescent="0.25">
      <c r="A974">
        <v>4.4979279999999996E-2</v>
      </c>
      <c r="B974">
        <v>44.979279999999996</v>
      </c>
      <c r="C974">
        <v>0.18660177482910839</v>
      </c>
      <c r="D974">
        <v>0.21551166092724114</v>
      </c>
      <c r="E974">
        <v>0.18556635595180923</v>
      </c>
      <c r="F974">
        <v>0.22671357948373161</v>
      </c>
      <c r="G974">
        <v>0.18560662880810963</v>
      </c>
      <c r="I974">
        <v>5.0000000000000001E-3</v>
      </c>
      <c r="J974">
        <v>0.21577237153654166</v>
      </c>
      <c r="K974">
        <v>0.19282221869251595</v>
      </c>
      <c r="L974">
        <v>0.22906529848237378</v>
      </c>
      <c r="M974">
        <v>0.19282221869251595</v>
      </c>
    </row>
    <row r="975" spans="1:13" x14ac:dyDescent="0.25">
      <c r="A975">
        <v>4.5026339999999998E-2</v>
      </c>
      <c r="B975">
        <v>45.026339999999998</v>
      </c>
      <c r="C975">
        <v>0.1865278457952724</v>
      </c>
      <c r="D975">
        <v>0.21564271865264295</v>
      </c>
      <c r="E975">
        <v>0.18549238565130238</v>
      </c>
      <c r="F975">
        <v>0.22680398122114834</v>
      </c>
      <c r="G975">
        <v>0.18553306867963396</v>
      </c>
      <c r="I975">
        <v>5.0000000000000001E-3</v>
      </c>
      <c r="J975">
        <v>0.21587053837800291</v>
      </c>
      <c r="K975">
        <v>0.19275121114139279</v>
      </c>
      <c r="L975">
        <v>0.22916454223704708</v>
      </c>
      <c r="M975">
        <v>0.19275121114139279</v>
      </c>
    </row>
    <row r="976" spans="1:13" x14ac:dyDescent="0.25">
      <c r="A976">
        <v>4.5075209999999998E-2</v>
      </c>
      <c r="B976">
        <v>45.075209999999998</v>
      </c>
      <c r="C976">
        <v>0.18645314190275405</v>
      </c>
      <c r="D976">
        <v>0.21577514490387326</v>
      </c>
      <c r="E976">
        <v>0.18541764007024386</v>
      </c>
      <c r="F976">
        <v>0.22689532621860095</v>
      </c>
      <c r="G976">
        <v>0.18545874690452782</v>
      </c>
      <c r="I976">
        <v>5.0000000000000001E-3</v>
      </c>
      <c r="J976">
        <v>0.2159697821326762</v>
      </c>
      <c r="K976">
        <v>0.19267936943854133</v>
      </c>
      <c r="L976">
        <v>0.22926486318630027</v>
      </c>
      <c r="M976">
        <v>0.19267936943854133</v>
      </c>
    </row>
    <row r="977" spans="1:13" x14ac:dyDescent="0.25">
      <c r="A977">
        <v>4.5122269999999999E-2</v>
      </c>
      <c r="B977">
        <v>45.12227</v>
      </c>
      <c r="C977">
        <v>0.18637743495723397</v>
      </c>
      <c r="D977">
        <v>0.21590928935212797</v>
      </c>
      <c r="E977">
        <v>0.18534189100137097</v>
      </c>
      <c r="F977">
        <v>0.22698784783581322</v>
      </c>
      <c r="G977">
        <v>0.18538353685345388</v>
      </c>
      <c r="I977">
        <v>5.0000000000000001E-3</v>
      </c>
      <c r="J977">
        <v>0.21607010308192939</v>
      </c>
      <c r="K977">
        <v>0.19260662880810964</v>
      </c>
      <c r="L977">
        <v>0.22936626161459261</v>
      </c>
      <c r="M977">
        <v>0.19260662880810964</v>
      </c>
    </row>
    <row r="978" spans="1:13" x14ac:dyDescent="0.25">
      <c r="A978">
        <v>4.5169329999999994E-2</v>
      </c>
      <c r="B978">
        <v>45.169329999999995</v>
      </c>
      <c r="C978">
        <v>0.18630065595796255</v>
      </c>
      <c r="D978">
        <v>0.21604536958866477</v>
      </c>
      <c r="E978">
        <v>0.18526506920669011</v>
      </c>
      <c r="F978">
        <v>0.22708170977630199</v>
      </c>
      <c r="G978">
        <v>0.18530719547038058</v>
      </c>
      <c r="I978">
        <v>5.0000000000000001E-3</v>
      </c>
      <c r="J978">
        <v>0.21617150151022174</v>
      </c>
      <c r="K978">
        <v>0.19253306867963396</v>
      </c>
      <c r="L978">
        <v>0.22946873780948121</v>
      </c>
      <c r="M978">
        <v>0.19253306867963396</v>
      </c>
    </row>
    <row r="979" spans="1:13" x14ac:dyDescent="0.25">
      <c r="A979">
        <v>4.5218200000000007E-2</v>
      </c>
      <c r="B979">
        <v>45.218200000000003</v>
      </c>
      <c r="C979">
        <v>0.18622299719190927</v>
      </c>
      <c r="D979">
        <v>0.21618300946115429</v>
      </c>
      <c r="E979">
        <v>0.18518736715408718</v>
      </c>
      <c r="F979">
        <v>0.22717664753542685</v>
      </c>
      <c r="G979">
        <v>0.18522997865742225</v>
      </c>
      <c r="I979">
        <v>5.0000000000000001E-3</v>
      </c>
      <c r="J979">
        <v>0.21627397770511034</v>
      </c>
      <c r="K979">
        <v>0.19245874690452783</v>
      </c>
      <c r="L979">
        <v>0.22957229206161969</v>
      </c>
      <c r="M979">
        <v>0.19245874690452783</v>
      </c>
    </row>
    <row r="980" spans="1:13" x14ac:dyDescent="0.25">
      <c r="A980">
        <v>4.5265260000000002E-2</v>
      </c>
      <c r="B980">
        <v>45.265259999999998</v>
      </c>
      <c r="C980">
        <v>0.186144458439053</v>
      </c>
      <c r="D980">
        <v>0.216322209359602</v>
      </c>
      <c r="E980">
        <v>0.18510878462341832</v>
      </c>
      <c r="F980">
        <v>0.22727266138220178</v>
      </c>
      <c r="G980">
        <v>0.18515188619572484</v>
      </c>
      <c r="I980">
        <v>5.0000000000000001E-3</v>
      </c>
      <c r="J980">
        <v>0.21637753195724882</v>
      </c>
      <c r="K980">
        <v>0.19238353685345388</v>
      </c>
      <c r="L980">
        <v>0.22967692466475823</v>
      </c>
      <c r="M980">
        <v>0.19238353685345388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workbookViewId="0">
      <selection activeCell="C1006" sqref="C1006"/>
    </sheetView>
  </sheetViews>
  <sheetFormatPr defaultRowHeight="15" x14ac:dyDescent="0.25"/>
  <cols>
    <col min="6" max="6" width="10.5703125" bestFit="1" customWidth="1"/>
  </cols>
  <sheetData>
    <row r="1" spans="1:9" x14ac:dyDescent="0.25">
      <c r="A1" t="s">
        <v>0</v>
      </c>
      <c r="B1" t="s">
        <v>11</v>
      </c>
      <c r="C1" t="s">
        <v>8</v>
      </c>
      <c r="D1" t="s">
        <v>9</v>
      </c>
      <c r="E1" t="s">
        <v>10</v>
      </c>
      <c r="F1" s="1" t="s">
        <v>12</v>
      </c>
      <c r="G1" t="s">
        <v>8</v>
      </c>
      <c r="H1" t="s">
        <v>9</v>
      </c>
      <c r="I1" t="s">
        <v>10</v>
      </c>
    </row>
    <row r="2" spans="1:9" x14ac:dyDescent="0.25">
      <c r="A2">
        <v>0</v>
      </c>
      <c r="B2">
        <v>0</v>
      </c>
      <c r="C2">
        <v>1</v>
      </c>
      <c r="D2">
        <v>0</v>
      </c>
      <c r="E2">
        <v>0</v>
      </c>
      <c r="F2" s="1" t="s">
        <v>14</v>
      </c>
      <c r="G2">
        <v>1</v>
      </c>
      <c r="H2">
        <v>0</v>
      </c>
      <c r="I2">
        <v>0</v>
      </c>
    </row>
    <row r="3" spans="1:9" x14ac:dyDescent="0.25">
      <c r="A3">
        <v>5.007090132E-3</v>
      </c>
      <c r="B3">
        <v>5.0070901320000001</v>
      </c>
      <c r="C3">
        <v>1</v>
      </c>
      <c r="D3">
        <v>0</v>
      </c>
      <c r="E3">
        <v>0</v>
      </c>
      <c r="F3" s="1" t="s">
        <v>15</v>
      </c>
      <c r="G3">
        <v>1</v>
      </c>
      <c r="H3">
        <v>0</v>
      </c>
      <c r="I3">
        <v>0</v>
      </c>
    </row>
    <row r="4" spans="1:9" x14ac:dyDescent="0.25">
      <c r="A4">
        <v>5.0141802639999998E-3</v>
      </c>
      <c r="B4">
        <v>5.0141802640000002</v>
      </c>
      <c r="C4">
        <v>1</v>
      </c>
      <c r="D4">
        <v>0</v>
      </c>
      <c r="E4">
        <v>0</v>
      </c>
      <c r="G4">
        <v>1</v>
      </c>
      <c r="H4">
        <v>0</v>
      </c>
      <c r="I4">
        <v>0</v>
      </c>
    </row>
    <row r="5" spans="1:9" x14ac:dyDescent="0.25">
      <c r="A5">
        <v>5.0212711200000003E-3</v>
      </c>
      <c r="B5">
        <v>5.0212711199999998</v>
      </c>
      <c r="C5">
        <v>1</v>
      </c>
      <c r="D5">
        <v>0</v>
      </c>
      <c r="E5">
        <v>0</v>
      </c>
      <c r="G5">
        <v>1</v>
      </c>
      <c r="H5">
        <v>0</v>
      </c>
      <c r="I5">
        <v>0</v>
      </c>
    </row>
    <row r="6" spans="1:9" x14ac:dyDescent="0.25">
      <c r="A6">
        <v>5.0283608899999999E-3</v>
      </c>
      <c r="B6">
        <v>5.0283608900000001</v>
      </c>
      <c r="C6">
        <v>1</v>
      </c>
      <c r="D6">
        <v>0</v>
      </c>
      <c r="E6">
        <v>0</v>
      </c>
      <c r="G6">
        <v>1</v>
      </c>
      <c r="H6">
        <v>0</v>
      </c>
      <c r="I6">
        <v>0</v>
      </c>
    </row>
    <row r="7" spans="1:9" x14ac:dyDescent="0.25">
      <c r="A7">
        <v>5.0354506600000003E-3</v>
      </c>
      <c r="B7">
        <v>5.0354506600000004</v>
      </c>
      <c r="C7">
        <v>1</v>
      </c>
      <c r="D7">
        <v>0</v>
      </c>
      <c r="E7">
        <v>0</v>
      </c>
      <c r="G7">
        <v>1</v>
      </c>
      <c r="H7">
        <v>0</v>
      </c>
      <c r="I7">
        <v>0</v>
      </c>
    </row>
    <row r="8" spans="1:9" x14ac:dyDescent="0.25">
      <c r="A8">
        <v>5.0425404299999999E-3</v>
      </c>
      <c r="B8">
        <v>5.0425404299999999</v>
      </c>
      <c r="C8">
        <v>1</v>
      </c>
      <c r="D8">
        <v>0</v>
      </c>
      <c r="E8">
        <v>0</v>
      </c>
      <c r="G8">
        <v>1</v>
      </c>
      <c r="H8">
        <v>0</v>
      </c>
      <c r="I8">
        <v>0</v>
      </c>
    </row>
    <row r="9" spans="1:9" x14ac:dyDescent="0.25">
      <c r="A9">
        <v>5.0496302000000003E-3</v>
      </c>
      <c r="B9">
        <v>5.0496302000000002</v>
      </c>
      <c r="C9">
        <v>1</v>
      </c>
      <c r="D9">
        <v>0</v>
      </c>
      <c r="E9">
        <v>0</v>
      </c>
      <c r="G9">
        <v>1</v>
      </c>
      <c r="H9">
        <v>0</v>
      </c>
      <c r="I9">
        <v>0</v>
      </c>
    </row>
    <row r="10" spans="1:9" x14ac:dyDescent="0.25">
      <c r="A10">
        <v>5.0567217800000005E-3</v>
      </c>
      <c r="B10">
        <v>5.0567217800000002</v>
      </c>
      <c r="C10">
        <v>1</v>
      </c>
      <c r="D10">
        <v>0</v>
      </c>
      <c r="E10">
        <v>0</v>
      </c>
      <c r="G10">
        <v>1</v>
      </c>
      <c r="H10">
        <v>0</v>
      </c>
      <c r="I10">
        <v>0</v>
      </c>
    </row>
    <row r="11" spans="1:9" x14ac:dyDescent="0.25">
      <c r="A11">
        <v>5.0638115500000001E-3</v>
      </c>
      <c r="B11">
        <v>5.0638115499999996</v>
      </c>
      <c r="C11">
        <v>1</v>
      </c>
      <c r="D11">
        <v>0</v>
      </c>
      <c r="E11">
        <v>0</v>
      </c>
      <c r="G11">
        <v>1</v>
      </c>
      <c r="H11">
        <v>0</v>
      </c>
      <c r="I11">
        <v>0</v>
      </c>
    </row>
    <row r="12" spans="1:9" x14ac:dyDescent="0.25">
      <c r="A12">
        <v>5.0709013199999996E-3</v>
      </c>
      <c r="B12">
        <v>5.0709013199999999</v>
      </c>
      <c r="C12">
        <v>1</v>
      </c>
      <c r="D12">
        <v>0</v>
      </c>
      <c r="E12">
        <v>0</v>
      </c>
      <c r="G12">
        <v>1</v>
      </c>
      <c r="H12">
        <v>0</v>
      </c>
      <c r="I12">
        <v>0</v>
      </c>
    </row>
    <row r="13" spans="1:9" x14ac:dyDescent="0.25">
      <c r="A13">
        <v>5.0779910900000001E-3</v>
      </c>
      <c r="B13">
        <v>5.0779910900000003</v>
      </c>
      <c r="C13">
        <v>1</v>
      </c>
      <c r="D13">
        <v>0</v>
      </c>
      <c r="E13">
        <v>0</v>
      </c>
      <c r="G13">
        <v>1</v>
      </c>
      <c r="H13">
        <v>0</v>
      </c>
      <c r="I13">
        <v>0</v>
      </c>
    </row>
    <row r="14" spans="1:9" x14ac:dyDescent="0.25">
      <c r="A14">
        <v>5.0850808599999997E-3</v>
      </c>
      <c r="B14">
        <v>5.0850808599999997</v>
      </c>
      <c r="C14">
        <v>1</v>
      </c>
      <c r="D14">
        <v>0</v>
      </c>
      <c r="E14">
        <v>0</v>
      </c>
      <c r="G14">
        <v>1</v>
      </c>
      <c r="H14">
        <v>0</v>
      </c>
      <c r="I14">
        <v>0</v>
      </c>
    </row>
    <row r="15" spans="1:9" x14ac:dyDescent="0.25">
      <c r="A15">
        <v>5.0921724399999998E-3</v>
      </c>
      <c r="B15">
        <v>5.0921724399999997</v>
      </c>
      <c r="C15">
        <v>1</v>
      </c>
      <c r="D15">
        <v>0</v>
      </c>
      <c r="E15">
        <v>0</v>
      </c>
      <c r="G15">
        <v>1</v>
      </c>
      <c r="H15">
        <v>0</v>
      </c>
      <c r="I15">
        <v>0</v>
      </c>
    </row>
    <row r="16" spans="1:9" x14ac:dyDescent="0.25">
      <c r="A16">
        <v>5.0992622100000003E-3</v>
      </c>
      <c r="B16">
        <v>5.09926221</v>
      </c>
      <c r="C16">
        <v>1</v>
      </c>
      <c r="D16">
        <v>0</v>
      </c>
      <c r="E16">
        <v>0</v>
      </c>
      <c r="G16">
        <v>1</v>
      </c>
      <c r="H16">
        <v>0</v>
      </c>
      <c r="I16">
        <v>0</v>
      </c>
    </row>
    <row r="17" spans="1:9" x14ac:dyDescent="0.25">
      <c r="A17">
        <v>5.1063519800000007E-3</v>
      </c>
      <c r="B17">
        <v>5.1063519800000003</v>
      </c>
      <c r="C17">
        <v>1</v>
      </c>
      <c r="D17">
        <v>0</v>
      </c>
      <c r="E17">
        <v>0</v>
      </c>
      <c r="G17">
        <v>1</v>
      </c>
      <c r="H17">
        <v>0</v>
      </c>
      <c r="I17">
        <v>0</v>
      </c>
    </row>
    <row r="18" spans="1:9" x14ac:dyDescent="0.25">
      <c r="A18">
        <v>5.1134417500000003E-3</v>
      </c>
      <c r="B18">
        <v>5.1134417499999998</v>
      </c>
      <c r="C18">
        <v>1</v>
      </c>
      <c r="D18">
        <v>0</v>
      </c>
      <c r="E18">
        <v>0</v>
      </c>
      <c r="G18">
        <v>1</v>
      </c>
      <c r="H18">
        <v>0</v>
      </c>
      <c r="I18">
        <v>0</v>
      </c>
    </row>
    <row r="19" spans="1:9" x14ac:dyDescent="0.25">
      <c r="A19">
        <v>5.1205315199999999E-3</v>
      </c>
      <c r="B19">
        <v>5.1205315200000001</v>
      </c>
      <c r="C19">
        <v>1</v>
      </c>
      <c r="D19">
        <v>0</v>
      </c>
      <c r="E19">
        <v>0</v>
      </c>
      <c r="G19">
        <v>1</v>
      </c>
      <c r="H19">
        <v>0</v>
      </c>
      <c r="I19">
        <v>0</v>
      </c>
    </row>
    <row r="20" spans="1:9" x14ac:dyDescent="0.25">
      <c r="A20">
        <v>5.1276231E-3</v>
      </c>
      <c r="B20">
        <v>5.1276231000000001</v>
      </c>
      <c r="C20">
        <v>1</v>
      </c>
      <c r="D20">
        <v>0</v>
      </c>
      <c r="E20">
        <v>0</v>
      </c>
      <c r="G20">
        <v>1</v>
      </c>
      <c r="H20">
        <v>0</v>
      </c>
      <c r="I20">
        <v>0</v>
      </c>
    </row>
    <row r="21" spans="1:9" x14ac:dyDescent="0.25">
      <c r="A21">
        <v>5.1347128700000005E-3</v>
      </c>
      <c r="B21">
        <v>5.1347128700000004</v>
      </c>
      <c r="C21">
        <v>1</v>
      </c>
      <c r="D21">
        <v>0</v>
      </c>
      <c r="E21">
        <v>0</v>
      </c>
      <c r="G21">
        <v>1</v>
      </c>
      <c r="H21">
        <v>0</v>
      </c>
      <c r="I21">
        <v>0</v>
      </c>
    </row>
    <row r="22" spans="1:9" x14ac:dyDescent="0.25">
      <c r="A22">
        <v>5.14180264E-3</v>
      </c>
      <c r="B22">
        <v>5.1418026399999999</v>
      </c>
      <c r="C22">
        <v>1</v>
      </c>
      <c r="D22">
        <v>0</v>
      </c>
      <c r="E22">
        <v>0</v>
      </c>
      <c r="G22">
        <v>1</v>
      </c>
      <c r="H22">
        <v>0</v>
      </c>
      <c r="I22">
        <v>0</v>
      </c>
    </row>
    <row r="23" spans="1:9" x14ac:dyDescent="0.25">
      <c r="A23">
        <v>5.1488924100000005E-3</v>
      </c>
      <c r="B23">
        <v>5.1488924100000002</v>
      </c>
      <c r="C23">
        <v>1</v>
      </c>
      <c r="D23">
        <v>0</v>
      </c>
      <c r="E23">
        <v>0</v>
      </c>
      <c r="G23">
        <v>1</v>
      </c>
      <c r="H23">
        <v>0</v>
      </c>
      <c r="I23">
        <v>0</v>
      </c>
    </row>
    <row r="24" spans="1:9" x14ac:dyDescent="0.25">
      <c r="A24">
        <v>5.1559821800000001E-3</v>
      </c>
      <c r="B24">
        <v>5.1559821799999996</v>
      </c>
      <c r="C24">
        <v>1</v>
      </c>
      <c r="D24">
        <v>0</v>
      </c>
      <c r="E24">
        <v>0</v>
      </c>
      <c r="G24">
        <v>1</v>
      </c>
      <c r="H24">
        <v>0</v>
      </c>
      <c r="I24">
        <v>0</v>
      </c>
    </row>
    <row r="25" spans="1:9" x14ac:dyDescent="0.25">
      <c r="A25">
        <v>5.1630737599999994E-3</v>
      </c>
      <c r="B25">
        <v>5.1630737599999996</v>
      </c>
      <c r="C25">
        <v>1</v>
      </c>
      <c r="D25">
        <v>0</v>
      </c>
      <c r="E25">
        <v>0</v>
      </c>
      <c r="G25">
        <v>1</v>
      </c>
      <c r="H25">
        <v>0</v>
      </c>
      <c r="I25">
        <v>0</v>
      </c>
    </row>
    <row r="26" spans="1:9" x14ac:dyDescent="0.25">
      <c r="A26">
        <v>5.1701635299999998E-3</v>
      </c>
      <c r="B26">
        <v>5.17016353</v>
      </c>
      <c r="C26">
        <v>1</v>
      </c>
      <c r="D26">
        <v>0</v>
      </c>
      <c r="E26">
        <v>0</v>
      </c>
      <c r="G26">
        <v>1</v>
      </c>
      <c r="H26">
        <v>0</v>
      </c>
      <c r="I26">
        <v>0</v>
      </c>
    </row>
    <row r="27" spans="1:9" x14ac:dyDescent="0.25">
      <c r="A27">
        <v>5.1772533000000003E-3</v>
      </c>
      <c r="B27">
        <v>5.1772533000000003</v>
      </c>
      <c r="C27">
        <v>1</v>
      </c>
      <c r="D27">
        <v>0</v>
      </c>
      <c r="E27">
        <v>0</v>
      </c>
      <c r="G27">
        <v>1</v>
      </c>
      <c r="H27">
        <v>0</v>
      </c>
      <c r="I27">
        <v>0</v>
      </c>
    </row>
    <row r="28" spans="1:9" x14ac:dyDescent="0.25">
      <c r="A28">
        <v>5.1843485000000007E-3</v>
      </c>
      <c r="B28">
        <v>5.1843485000000005</v>
      </c>
      <c r="C28">
        <v>1</v>
      </c>
      <c r="D28">
        <v>0</v>
      </c>
      <c r="E28">
        <v>0</v>
      </c>
      <c r="G28">
        <v>1</v>
      </c>
      <c r="H28">
        <v>0</v>
      </c>
      <c r="I28">
        <v>0</v>
      </c>
    </row>
    <row r="29" spans="1:9" x14ac:dyDescent="0.25">
      <c r="A29">
        <v>5.1914255999999997E-3</v>
      </c>
      <c r="B29">
        <v>5.1914255999999996</v>
      </c>
      <c r="C29">
        <v>1</v>
      </c>
      <c r="D29">
        <v>0</v>
      </c>
      <c r="E29">
        <v>0</v>
      </c>
      <c r="G29">
        <v>1</v>
      </c>
      <c r="H29">
        <v>0</v>
      </c>
      <c r="I29">
        <v>0</v>
      </c>
    </row>
    <row r="30" spans="1:9" x14ac:dyDescent="0.25">
      <c r="A30">
        <v>5.1985208000000001E-3</v>
      </c>
      <c r="B30">
        <v>5.1985207999999998</v>
      </c>
      <c r="C30">
        <v>1</v>
      </c>
      <c r="D30">
        <v>0</v>
      </c>
      <c r="E30">
        <v>0</v>
      </c>
      <c r="G30">
        <v>1</v>
      </c>
      <c r="H30">
        <v>0</v>
      </c>
      <c r="I30">
        <v>0</v>
      </c>
    </row>
    <row r="31" spans="1:9" x14ac:dyDescent="0.25">
      <c r="A31">
        <v>5.2056159999999997E-3</v>
      </c>
      <c r="B31">
        <v>5.205616</v>
      </c>
      <c r="C31">
        <v>1</v>
      </c>
      <c r="D31">
        <v>0</v>
      </c>
      <c r="E31">
        <v>0</v>
      </c>
      <c r="G31">
        <v>1</v>
      </c>
      <c r="H31">
        <v>0</v>
      </c>
      <c r="I31">
        <v>0</v>
      </c>
    </row>
    <row r="32" spans="1:9" x14ac:dyDescent="0.25">
      <c r="A32">
        <v>5.2127112000000001E-3</v>
      </c>
      <c r="B32">
        <v>5.2127112000000002</v>
      </c>
      <c r="C32">
        <v>1</v>
      </c>
      <c r="D32">
        <v>0</v>
      </c>
      <c r="E32">
        <v>0</v>
      </c>
      <c r="G32">
        <v>1</v>
      </c>
      <c r="H32">
        <v>0</v>
      </c>
      <c r="I32">
        <v>0</v>
      </c>
    </row>
    <row r="33" spans="1:9" x14ac:dyDescent="0.25">
      <c r="A33">
        <v>5.2197883E-3</v>
      </c>
      <c r="B33">
        <v>5.2197883000000003</v>
      </c>
      <c r="C33">
        <v>1</v>
      </c>
      <c r="D33">
        <v>0</v>
      </c>
      <c r="E33">
        <v>0</v>
      </c>
      <c r="G33">
        <v>1</v>
      </c>
      <c r="H33">
        <v>0</v>
      </c>
      <c r="I33">
        <v>0</v>
      </c>
    </row>
    <row r="34" spans="1:9" x14ac:dyDescent="0.25">
      <c r="A34">
        <v>5.2268834999999996E-3</v>
      </c>
      <c r="B34">
        <v>5.2268834999999996</v>
      </c>
      <c r="C34">
        <v>1</v>
      </c>
      <c r="D34">
        <v>0</v>
      </c>
      <c r="E34">
        <v>0</v>
      </c>
      <c r="G34">
        <v>1</v>
      </c>
      <c r="H34">
        <v>0</v>
      </c>
      <c r="I34">
        <v>0</v>
      </c>
    </row>
    <row r="35" spans="1:9" x14ac:dyDescent="0.25">
      <c r="A35">
        <v>5.2339787E-3</v>
      </c>
      <c r="B35">
        <v>5.2339786999999998</v>
      </c>
      <c r="C35">
        <v>1</v>
      </c>
      <c r="D35">
        <v>0</v>
      </c>
      <c r="E35">
        <v>0</v>
      </c>
      <c r="G35">
        <v>1</v>
      </c>
      <c r="H35">
        <v>0</v>
      </c>
      <c r="I35">
        <v>0</v>
      </c>
    </row>
    <row r="36" spans="1:9" x14ac:dyDescent="0.25">
      <c r="A36">
        <v>5.2410557999999999E-3</v>
      </c>
      <c r="B36">
        <v>5.2410557999999998</v>
      </c>
      <c r="C36">
        <v>1</v>
      </c>
      <c r="D36">
        <v>0</v>
      </c>
      <c r="E36">
        <v>0</v>
      </c>
      <c r="G36">
        <v>1</v>
      </c>
      <c r="H36">
        <v>0</v>
      </c>
      <c r="I36">
        <v>0</v>
      </c>
    </row>
    <row r="37" spans="1:9" x14ac:dyDescent="0.25">
      <c r="A37">
        <v>5.2481510000000004E-3</v>
      </c>
      <c r="B37">
        <v>5.248151</v>
      </c>
      <c r="C37">
        <v>1</v>
      </c>
      <c r="D37">
        <v>0</v>
      </c>
      <c r="E37">
        <v>0</v>
      </c>
      <c r="G37">
        <v>1</v>
      </c>
      <c r="H37">
        <v>0</v>
      </c>
      <c r="I37">
        <v>0</v>
      </c>
    </row>
    <row r="38" spans="1:9" x14ac:dyDescent="0.25">
      <c r="A38">
        <v>5.2552461999999999E-3</v>
      </c>
      <c r="B38">
        <v>5.2552462000000002</v>
      </c>
      <c r="C38">
        <v>1</v>
      </c>
      <c r="D38">
        <v>0</v>
      </c>
      <c r="E38">
        <v>0</v>
      </c>
      <c r="G38">
        <v>1</v>
      </c>
      <c r="H38">
        <v>0</v>
      </c>
      <c r="I38">
        <v>0</v>
      </c>
    </row>
    <row r="39" spans="1:9" x14ac:dyDescent="0.25">
      <c r="A39">
        <v>5.2623414000000004E-3</v>
      </c>
      <c r="B39">
        <v>5.2623414000000004</v>
      </c>
      <c r="C39">
        <v>1</v>
      </c>
      <c r="D39">
        <v>0</v>
      </c>
      <c r="E39">
        <v>0</v>
      </c>
      <c r="G39">
        <v>1</v>
      </c>
      <c r="H39">
        <v>0</v>
      </c>
      <c r="I39">
        <v>0</v>
      </c>
    </row>
    <row r="40" spans="1:9" x14ac:dyDescent="0.25">
      <c r="A40">
        <v>5.2694185000000003E-3</v>
      </c>
      <c r="B40">
        <v>5.2694185000000004</v>
      </c>
      <c r="C40">
        <v>1</v>
      </c>
      <c r="D40">
        <v>0</v>
      </c>
      <c r="E40">
        <v>0</v>
      </c>
      <c r="G40">
        <v>1</v>
      </c>
      <c r="H40">
        <v>0</v>
      </c>
      <c r="I40">
        <v>0</v>
      </c>
    </row>
    <row r="41" spans="1:9" x14ac:dyDescent="0.25">
      <c r="A41">
        <v>5.2765136999999998E-3</v>
      </c>
      <c r="B41">
        <v>5.2765136999999998</v>
      </c>
      <c r="C41">
        <v>1</v>
      </c>
      <c r="D41">
        <v>0</v>
      </c>
      <c r="E41">
        <v>0</v>
      </c>
      <c r="G41">
        <v>1</v>
      </c>
      <c r="H41">
        <v>0</v>
      </c>
      <c r="I41">
        <v>0</v>
      </c>
    </row>
    <row r="42" spans="1:9" x14ac:dyDescent="0.25">
      <c r="A42">
        <v>5.2836089000000003E-3</v>
      </c>
      <c r="B42">
        <v>5.2836088999999999</v>
      </c>
      <c r="C42">
        <v>1</v>
      </c>
      <c r="D42">
        <v>0</v>
      </c>
      <c r="E42">
        <v>0</v>
      </c>
      <c r="G42">
        <v>1</v>
      </c>
      <c r="H42">
        <v>0</v>
      </c>
      <c r="I42">
        <v>0</v>
      </c>
    </row>
    <row r="43" spans="1:9" x14ac:dyDescent="0.25">
      <c r="A43">
        <v>5.2907040999999998E-3</v>
      </c>
      <c r="B43">
        <v>5.2907041000000001</v>
      </c>
      <c r="C43">
        <v>1</v>
      </c>
      <c r="D43">
        <v>0</v>
      </c>
      <c r="E43">
        <v>0</v>
      </c>
      <c r="G43">
        <v>1</v>
      </c>
      <c r="H43">
        <v>0</v>
      </c>
      <c r="I43">
        <v>0</v>
      </c>
    </row>
    <row r="44" spans="1:9" x14ac:dyDescent="0.25">
      <c r="A44">
        <v>5.2977812000000006E-3</v>
      </c>
      <c r="B44">
        <v>5.2977812000000002</v>
      </c>
      <c r="C44">
        <v>1</v>
      </c>
      <c r="D44">
        <v>0</v>
      </c>
      <c r="E44">
        <v>0</v>
      </c>
      <c r="G44">
        <v>1</v>
      </c>
      <c r="H44">
        <v>0</v>
      </c>
      <c r="I44">
        <v>0</v>
      </c>
    </row>
    <row r="45" spans="1:9" x14ac:dyDescent="0.25">
      <c r="A45">
        <v>5.3048764000000002E-3</v>
      </c>
      <c r="B45">
        <v>5.3048764000000004</v>
      </c>
      <c r="C45">
        <v>1</v>
      </c>
      <c r="D45">
        <v>0</v>
      </c>
      <c r="E45">
        <v>0</v>
      </c>
      <c r="G45">
        <v>1</v>
      </c>
      <c r="H45">
        <v>0</v>
      </c>
      <c r="I45">
        <v>0</v>
      </c>
    </row>
    <row r="46" spans="1:9" x14ac:dyDescent="0.25">
      <c r="A46">
        <v>5.3119715999999997E-3</v>
      </c>
      <c r="B46">
        <v>5.3119715999999997</v>
      </c>
      <c r="C46">
        <v>1</v>
      </c>
      <c r="D46">
        <v>0</v>
      </c>
      <c r="E46">
        <v>0</v>
      </c>
      <c r="G46">
        <v>1</v>
      </c>
      <c r="H46">
        <v>0</v>
      </c>
      <c r="I46">
        <v>0</v>
      </c>
    </row>
    <row r="47" spans="1:9" x14ac:dyDescent="0.25">
      <c r="A47">
        <v>5.3190486999999996E-3</v>
      </c>
      <c r="B47">
        <v>5.3190486999999997</v>
      </c>
      <c r="C47">
        <v>1</v>
      </c>
      <c r="D47">
        <v>0</v>
      </c>
      <c r="E47">
        <v>0</v>
      </c>
      <c r="G47">
        <v>1</v>
      </c>
      <c r="H47">
        <v>0</v>
      </c>
      <c r="I47">
        <v>0</v>
      </c>
    </row>
    <row r="48" spans="1:9" x14ac:dyDescent="0.25">
      <c r="A48">
        <v>5.3261439000000001E-3</v>
      </c>
      <c r="B48">
        <v>5.3261438999999999</v>
      </c>
      <c r="C48">
        <v>1</v>
      </c>
      <c r="D48">
        <v>0</v>
      </c>
      <c r="E48">
        <v>0</v>
      </c>
      <c r="G48">
        <v>1</v>
      </c>
      <c r="H48">
        <v>0</v>
      </c>
      <c r="I48">
        <v>0</v>
      </c>
    </row>
    <row r="49" spans="1:9" x14ac:dyDescent="0.25">
      <c r="A49">
        <v>5.3332391000000005E-3</v>
      </c>
      <c r="B49">
        <v>5.3332391000000001</v>
      </c>
      <c r="C49">
        <v>1</v>
      </c>
      <c r="D49">
        <v>0</v>
      </c>
      <c r="E49">
        <v>0</v>
      </c>
      <c r="G49">
        <v>1</v>
      </c>
      <c r="H49">
        <v>0</v>
      </c>
      <c r="I49">
        <v>0</v>
      </c>
    </row>
    <row r="50" spans="1:9" x14ac:dyDescent="0.25">
      <c r="A50">
        <v>5.3403343000000001E-3</v>
      </c>
      <c r="B50">
        <v>5.3403343000000003</v>
      </c>
      <c r="C50">
        <v>1</v>
      </c>
      <c r="D50">
        <v>0</v>
      </c>
      <c r="E50">
        <v>0</v>
      </c>
      <c r="G50">
        <v>1</v>
      </c>
      <c r="H50">
        <v>0</v>
      </c>
      <c r="I50">
        <v>0</v>
      </c>
    </row>
    <row r="51" spans="1:9" x14ac:dyDescent="0.25">
      <c r="A51">
        <v>5.3474114000000008E-3</v>
      </c>
      <c r="B51">
        <v>5.3474114000000004</v>
      </c>
      <c r="C51">
        <v>1</v>
      </c>
      <c r="D51">
        <v>0</v>
      </c>
      <c r="E51">
        <v>0</v>
      </c>
      <c r="G51">
        <v>1</v>
      </c>
      <c r="H51">
        <v>0</v>
      </c>
      <c r="I51">
        <v>0</v>
      </c>
    </row>
    <row r="52" spans="1:9" x14ac:dyDescent="0.25">
      <c r="A52">
        <v>5.3545065999999995E-3</v>
      </c>
      <c r="B52">
        <v>5.3545065999999997</v>
      </c>
      <c r="C52">
        <v>1</v>
      </c>
      <c r="D52">
        <v>0</v>
      </c>
      <c r="E52">
        <v>0</v>
      </c>
      <c r="G52">
        <v>1</v>
      </c>
      <c r="H52">
        <v>0</v>
      </c>
      <c r="I52">
        <v>0</v>
      </c>
    </row>
    <row r="53" spans="1:9" x14ac:dyDescent="0.25">
      <c r="A53">
        <v>5.3616018E-3</v>
      </c>
      <c r="B53">
        <v>5.3616017999999999</v>
      </c>
      <c r="C53">
        <v>1</v>
      </c>
      <c r="D53">
        <v>0</v>
      </c>
      <c r="E53">
        <v>0</v>
      </c>
      <c r="G53">
        <v>1</v>
      </c>
      <c r="H53">
        <v>0</v>
      </c>
      <c r="I53">
        <v>0</v>
      </c>
    </row>
    <row r="54" spans="1:9" x14ac:dyDescent="0.25">
      <c r="A54">
        <v>5.3686788999999999E-3</v>
      </c>
      <c r="B54">
        <v>5.3686788999999999</v>
      </c>
      <c r="C54">
        <v>1</v>
      </c>
      <c r="D54">
        <v>0</v>
      </c>
      <c r="E54">
        <v>0</v>
      </c>
      <c r="G54">
        <v>1</v>
      </c>
      <c r="H54">
        <v>0</v>
      </c>
      <c r="I54">
        <v>0</v>
      </c>
    </row>
    <row r="55" spans="1:9" x14ac:dyDescent="0.25">
      <c r="A55">
        <v>5.3757741000000003E-3</v>
      </c>
      <c r="B55">
        <v>5.3757741000000001</v>
      </c>
      <c r="C55">
        <v>1</v>
      </c>
      <c r="D55">
        <v>0</v>
      </c>
      <c r="E55">
        <v>0</v>
      </c>
      <c r="G55">
        <v>1</v>
      </c>
      <c r="H55">
        <v>0</v>
      </c>
      <c r="I55">
        <v>0</v>
      </c>
    </row>
    <row r="56" spans="1:9" x14ac:dyDescent="0.25">
      <c r="A56">
        <v>5.3828693000000007E-3</v>
      </c>
      <c r="B56">
        <v>5.3828693000000003</v>
      </c>
      <c r="C56">
        <v>1</v>
      </c>
      <c r="D56">
        <v>0</v>
      </c>
      <c r="E56">
        <v>0</v>
      </c>
      <c r="G56">
        <v>1</v>
      </c>
      <c r="H56">
        <v>0</v>
      </c>
      <c r="I56">
        <v>0</v>
      </c>
    </row>
    <row r="57" spans="1:9" x14ac:dyDescent="0.25">
      <c r="A57">
        <v>5.3899644999999994E-3</v>
      </c>
      <c r="B57">
        <v>5.3899644999999996</v>
      </c>
      <c r="C57">
        <v>1</v>
      </c>
      <c r="D57">
        <v>0</v>
      </c>
      <c r="E57">
        <v>0</v>
      </c>
      <c r="G57">
        <v>1</v>
      </c>
      <c r="H57">
        <v>0</v>
      </c>
      <c r="I57">
        <v>0</v>
      </c>
    </row>
    <row r="58" spans="1:9" x14ac:dyDescent="0.25">
      <c r="A58">
        <v>5.3970416000000002E-3</v>
      </c>
      <c r="B58">
        <v>5.3970415999999997</v>
      </c>
      <c r="C58">
        <v>1</v>
      </c>
      <c r="D58">
        <v>0</v>
      </c>
      <c r="E58">
        <v>0</v>
      </c>
      <c r="G58">
        <v>1</v>
      </c>
      <c r="H58">
        <v>0</v>
      </c>
      <c r="I58">
        <v>0</v>
      </c>
    </row>
    <row r="59" spans="1:9" x14ac:dyDescent="0.25">
      <c r="A59">
        <v>5.4041367999999998E-3</v>
      </c>
      <c r="B59">
        <v>5.4041367999999999</v>
      </c>
      <c r="C59">
        <v>1</v>
      </c>
      <c r="D59">
        <v>0</v>
      </c>
      <c r="E59">
        <v>0</v>
      </c>
      <c r="G59">
        <v>1</v>
      </c>
      <c r="H59">
        <v>0</v>
      </c>
      <c r="I59">
        <v>0</v>
      </c>
    </row>
    <row r="60" spans="1:9" x14ac:dyDescent="0.25">
      <c r="A60">
        <v>5.4112320000000002E-3</v>
      </c>
      <c r="B60">
        <v>5.411232</v>
      </c>
      <c r="C60">
        <v>1</v>
      </c>
      <c r="D60">
        <v>0</v>
      </c>
      <c r="E60">
        <v>0</v>
      </c>
      <c r="G60">
        <v>1</v>
      </c>
      <c r="H60">
        <v>0</v>
      </c>
      <c r="I60">
        <v>0</v>
      </c>
    </row>
    <row r="61" spans="1:9" x14ac:dyDescent="0.25">
      <c r="A61">
        <v>5.4183091000000001E-3</v>
      </c>
      <c r="B61">
        <v>5.4183091000000001</v>
      </c>
      <c r="C61">
        <v>1</v>
      </c>
      <c r="D61">
        <v>0</v>
      </c>
      <c r="E61">
        <v>0</v>
      </c>
      <c r="G61">
        <v>1</v>
      </c>
      <c r="H61">
        <v>0</v>
      </c>
      <c r="I61">
        <v>0</v>
      </c>
    </row>
    <row r="62" spans="1:9" x14ac:dyDescent="0.25">
      <c r="A62">
        <v>5.4254043000000005E-3</v>
      </c>
      <c r="B62">
        <v>5.4254043000000003</v>
      </c>
      <c r="C62">
        <v>1</v>
      </c>
      <c r="D62">
        <v>0</v>
      </c>
      <c r="E62">
        <v>0</v>
      </c>
      <c r="G62">
        <v>1</v>
      </c>
      <c r="H62">
        <v>0</v>
      </c>
      <c r="I62">
        <v>0</v>
      </c>
    </row>
    <row r="63" spans="1:9" x14ac:dyDescent="0.25">
      <c r="A63">
        <v>5.432499500000001E-3</v>
      </c>
      <c r="B63">
        <v>5.4324995000000005</v>
      </c>
      <c r="C63">
        <v>1</v>
      </c>
      <c r="D63">
        <v>0</v>
      </c>
      <c r="E63">
        <v>0</v>
      </c>
      <c r="G63">
        <v>1</v>
      </c>
      <c r="H63">
        <v>0</v>
      </c>
      <c r="I63">
        <v>0</v>
      </c>
    </row>
    <row r="64" spans="1:9" x14ac:dyDescent="0.25">
      <c r="A64">
        <v>5.4395946999999997E-3</v>
      </c>
      <c r="B64">
        <v>5.4395946999999998</v>
      </c>
      <c r="C64">
        <v>1</v>
      </c>
      <c r="D64">
        <v>0</v>
      </c>
      <c r="E64">
        <v>0</v>
      </c>
      <c r="G64">
        <v>1</v>
      </c>
      <c r="H64">
        <v>0</v>
      </c>
      <c r="I64">
        <v>0</v>
      </c>
    </row>
    <row r="65" spans="1:9" x14ac:dyDescent="0.25">
      <c r="A65">
        <v>5.4466717999999996E-3</v>
      </c>
      <c r="B65">
        <v>5.4466717999999998</v>
      </c>
      <c r="C65">
        <v>1</v>
      </c>
      <c r="D65">
        <v>0</v>
      </c>
      <c r="E65">
        <v>0</v>
      </c>
      <c r="G65">
        <v>1</v>
      </c>
      <c r="H65">
        <v>0</v>
      </c>
      <c r="I65">
        <v>0</v>
      </c>
    </row>
    <row r="66" spans="1:9" x14ac:dyDescent="0.25">
      <c r="A66">
        <v>5.453767E-3</v>
      </c>
      <c r="B66">
        <v>5.453767</v>
      </c>
      <c r="C66">
        <v>1</v>
      </c>
      <c r="D66">
        <v>0</v>
      </c>
      <c r="E66">
        <v>0</v>
      </c>
      <c r="G66">
        <v>1</v>
      </c>
      <c r="H66">
        <v>0</v>
      </c>
      <c r="I66">
        <v>0</v>
      </c>
    </row>
    <row r="67" spans="1:9" x14ac:dyDescent="0.25">
      <c r="A67">
        <v>5.4608622000000004E-3</v>
      </c>
      <c r="B67">
        <v>5.4608622000000002</v>
      </c>
      <c r="C67">
        <v>1</v>
      </c>
      <c r="D67">
        <v>0</v>
      </c>
      <c r="E67">
        <v>0</v>
      </c>
      <c r="G67">
        <v>1</v>
      </c>
      <c r="H67">
        <v>0</v>
      </c>
      <c r="I67">
        <v>0</v>
      </c>
    </row>
    <row r="68" spans="1:9" x14ac:dyDescent="0.25">
      <c r="A68">
        <v>5.4679574E-3</v>
      </c>
      <c r="B68">
        <v>5.4679573999999995</v>
      </c>
      <c r="C68">
        <v>1</v>
      </c>
      <c r="D68">
        <v>0</v>
      </c>
      <c r="E68">
        <v>0</v>
      </c>
      <c r="G68">
        <v>1</v>
      </c>
      <c r="H68">
        <v>0</v>
      </c>
      <c r="I68">
        <v>0</v>
      </c>
    </row>
    <row r="69" spans="1:9" x14ac:dyDescent="0.25">
      <c r="A69">
        <v>5.4750344999999999E-3</v>
      </c>
      <c r="B69">
        <v>5.4750344999999996</v>
      </c>
      <c r="C69">
        <v>1</v>
      </c>
      <c r="D69">
        <v>0</v>
      </c>
      <c r="E69">
        <v>0</v>
      </c>
      <c r="G69">
        <v>1</v>
      </c>
      <c r="H69">
        <v>0</v>
      </c>
      <c r="I69">
        <v>0</v>
      </c>
    </row>
    <row r="70" spans="1:9" x14ac:dyDescent="0.25">
      <c r="A70">
        <v>5.4821296999999995E-3</v>
      </c>
      <c r="B70">
        <v>5.4821296999999998</v>
      </c>
      <c r="C70">
        <v>1</v>
      </c>
      <c r="D70">
        <v>0</v>
      </c>
      <c r="E70">
        <v>0</v>
      </c>
      <c r="G70">
        <v>1</v>
      </c>
      <c r="H70">
        <v>0</v>
      </c>
      <c r="I70">
        <v>0</v>
      </c>
    </row>
    <row r="71" spans="1:9" x14ac:dyDescent="0.25">
      <c r="A71">
        <v>5.4892248999999999E-3</v>
      </c>
      <c r="B71">
        <v>5.4892249</v>
      </c>
      <c r="C71">
        <v>1</v>
      </c>
      <c r="D71">
        <v>0</v>
      </c>
      <c r="E71">
        <v>0</v>
      </c>
      <c r="G71">
        <v>1</v>
      </c>
      <c r="H71">
        <v>0</v>
      </c>
      <c r="I71">
        <v>0</v>
      </c>
    </row>
    <row r="72" spans="1:9" x14ac:dyDescent="0.25">
      <c r="A72">
        <v>5.4963019999999998E-3</v>
      </c>
      <c r="B72">
        <v>5.496302</v>
      </c>
      <c r="C72">
        <v>1</v>
      </c>
      <c r="D72">
        <v>0</v>
      </c>
      <c r="E72">
        <v>0</v>
      </c>
      <c r="G72">
        <v>1</v>
      </c>
      <c r="H72">
        <v>0</v>
      </c>
      <c r="I72">
        <v>0</v>
      </c>
    </row>
    <row r="73" spans="1:9" x14ac:dyDescent="0.25">
      <c r="A73">
        <v>5.5033972000000002E-3</v>
      </c>
      <c r="B73">
        <v>5.5033972000000002</v>
      </c>
      <c r="C73">
        <v>1</v>
      </c>
      <c r="D73">
        <v>0</v>
      </c>
      <c r="E73">
        <v>0</v>
      </c>
      <c r="G73">
        <v>1</v>
      </c>
      <c r="H73">
        <v>0</v>
      </c>
      <c r="I73">
        <v>0</v>
      </c>
    </row>
    <row r="74" spans="1:9" x14ac:dyDescent="0.25">
      <c r="A74">
        <v>5.5104924000000007E-3</v>
      </c>
      <c r="B74">
        <v>5.5104924000000004</v>
      </c>
      <c r="C74">
        <v>1</v>
      </c>
      <c r="D74">
        <v>0</v>
      </c>
      <c r="E74">
        <v>0</v>
      </c>
      <c r="G74">
        <v>1</v>
      </c>
      <c r="H74">
        <v>0</v>
      </c>
      <c r="I74">
        <v>0</v>
      </c>
    </row>
    <row r="75" spans="1:9" x14ac:dyDescent="0.25">
      <c r="A75">
        <v>5.5175876000000002E-3</v>
      </c>
      <c r="B75">
        <v>5.5175875999999997</v>
      </c>
      <c r="C75">
        <v>1</v>
      </c>
      <c r="D75">
        <v>0</v>
      </c>
      <c r="E75">
        <v>0</v>
      </c>
      <c r="G75">
        <v>1</v>
      </c>
      <c r="H75">
        <v>0</v>
      </c>
      <c r="I75">
        <v>0</v>
      </c>
    </row>
    <row r="76" spans="1:9" x14ac:dyDescent="0.25">
      <c r="A76">
        <v>5.5246647000000001E-3</v>
      </c>
      <c r="B76">
        <v>5.5246646999999998</v>
      </c>
      <c r="C76">
        <v>1</v>
      </c>
      <c r="D76">
        <v>0</v>
      </c>
      <c r="E76">
        <v>0</v>
      </c>
      <c r="G76">
        <v>1</v>
      </c>
      <c r="H76">
        <v>0</v>
      </c>
      <c r="I76">
        <v>0</v>
      </c>
    </row>
    <row r="77" spans="1:9" x14ac:dyDescent="0.25">
      <c r="A77">
        <v>5.5317598999999997E-3</v>
      </c>
      <c r="B77">
        <v>5.5317599</v>
      </c>
      <c r="C77">
        <v>1</v>
      </c>
      <c r="D77">
        <v>0</v>
      </c>
      <c r="E77">
        <v>0</v>
      </c>
      <c r="G77">
        <v>1</v>
      </c>
      <c r="H77">
        <v>0</v>
      </c>
      <c r="I77">
        <v>0</v>
      </c>
    </row>
    <row r="78" spans="1:9" x14ac:dyDescent="0.25">
      <c r="A78">
        <v>5.5388551000000001E-3</v>
      </c>
      <c r="B78">
        <v>5.5388551000000001</v>
      </c>
      <c r="C78">
        <v>1</v>
      </c>
      <c r="D78">
        <v>0</v>
      </c>
      <c r="E78">
        <v>0</v>
      </c>
      <c r="G78">
        <v>1</v>
      </c>
      <c r="H78">
        <v>0</v>
      </c>
      <c r="I78">
        <v>0</v>
      </c>
    </row>
    <row r="79" spans="1:9" x14ac:dyDescent="0.25">
      <c r="A79">
        <v>5.5459322E-3</v>
      </c>
      <c r="B79">
        <v>5.5459322000000002</v>
      </c>
      <c r="C79">
        <v>1</v>
      </c>
      <c r="D79">
        <v>0</v>
      </c>
      <c r="E79">
        <v>0</v>
      </c>
      <c r="G79">
        <v>1</v>
      </c>
      <c r="H79">
        <v>0</v>
      </c>
      <c r="I79">
        <v>0</v>
      </c>
    </row>
    <row r="80" spans="1:9" x14ac:dyDescent="0.25">
      <c r="A80">
        <v>5.5530274000000004E-3</v>
      </c>
      <c r="B80">
        <v>5.5530274000000004</v>
      </c>
      <c r="C80">
        <v>1</v>
      </c>
      <c r="D80">
        <v>0</v>
      </c>
      <c r="E80">
        <v>0</v>
      </c>
      <c r="G80">
        <v>1</v>
      </c>
      <c r="H80">
        <v>0</v>
      </c>
      <c r="I80">
        <v>0</v>
      </c>
    </row>
    <row r="81" spans="1:9" x14ac:dyDescent="0.25">
      <c r="A81">
        <v>5.5601226E-3</v>
      </c>
      <c r="B81">
        <v>5.5601225999999997</v>
      </c>
      <c r="C81">
        <v>1</v>
      </c>
      <c r="D81">
        <v>0</v>
      </c>
      <c r="E81">
        <v>0</v>
      </c>
      <c r="G81">
        <v>1</v>
      </c>
      <c r="H81">
        <v>0</v>
      </c>
      <c r="I81">
        <v>0</v>
      </c>
    </row>
    <row r="82" spans="1:9" x14ac:dyDescent="0.25">
      <c r="A82">
        <v>5.5672177999999996E-3</v>
      </c>
      <c r="B82">
        <v>5.5672177999999999</v>
      </c>
      <c r="C82">
        <v>1</v>
      </c>
      <c r="D82">
        <v>0</v>
      </c>
      <c r="E82">
        <v>0</v>
      </c>
      <c r="G82">
        <v>1</v>
      </c>
      <c r="H82">
        <v>0</v>
      </c>
      <c r="I82">
        <v>0</v>
      </c>
    </row>
    <row r="83" spans="1:9" x14ac:dyDescent="0.25">
      <c r="A83">
        <v>5.5742949000000003E-3</v>
      </c>
      <c r="B83">
        <v>5.5742948999999999</v>
      </c>
      <c r="C83">
        <v>1</v>
      </c>
      <c r="D83">
        <v>0</v>
      </c>
      <c r="E83">
        <v>0</v>
      </c>
      <c r="G83">
        <v>1</v>
      </c>
      <c r="H83">
        <v>0</v>
      </c>
      <c r="I83">
        <v>0</v>
      </c>
    </row>
    <row r="84" spans="1:9" x14ac:dyDescent="0.25">
      <c r="A84">
        <v>5.5813900999999999E-3</v>
      </c>
      <c r="B84">
        <v>5.5813901000000001</v>
      </c>
      <c r="C84">
        <v>1</v>
      </c>
      <c r="D84">
        <v>0</v>
      </c>
      <c r="E84">
        <v>0</v>
      </c>
      <c r="G84">
        <v>1</v>
      </c>
      <c r="H84">
        <v>0</v>
      </c>
      <c r="I84">
        <v>0</v>
      </c>
    </row>
    <row r="85" spans="1:9" x14ac:dyDescent="0.25">
      <c r="A85">
        <v>5.5884853000000003E-3</v>
      </c>
      <c r="B85">
        <v>5.5884853000000003</v>
      </c>
      <c r="C85">
        <v>1</v>
      </c>
      <c r="D85">
        <v>0</v>
      </c>
      <c r="E85">
        <v>0</v>
      </c>
      <c r="G85">
        <v>1</v>
      </c>
      <c r="H85">
        <v>0</v>
      </c>
      <c r="I85">
        <v>0</v>
      </c>
    </row>
    <row r="86" spans="1:9" x14ac:dyDescent="0.25">
      <c r="A86">
        <v>5.5955624000000002E-3</v>
      </c>
      <c r="B86">
        <v>5.5955624000000004</v>
      </c>
      <c r="C86">
        <v>1</v>
      </c>
      <c r="D86">
        <v>0</v>
      </c>
      <c r="E86">
        <v>0</v>
      </c>
      <c r="G86">
        <v>1</v>
      </c>
      <c r="H86">
        <v>0</v>
      </c>
      <c r="I86">
        <v>0</v>
      </c>
    </row>
    <row r="87" spans="1:9" x14ac:dyDescent="0.25">
      <c r="A87">
        <v>5.6026575999999998E-3</v>
      </c>
      <c r="B87">
        <v>5.6026575999999997</v>
      </c>
      <c r="C87">
        <v>1</v>
      </c>
      <c r="D87">
        <v>0</v>
      </c>
      <c r="E87">
        <v>0</v>
      </c>
      <c r="G87">
        <v>1</v>
      </c>
      <c r="H87">
        <v>0</v>
      </c>
      <c r="I87">
        <v>0</v>
      </c>
    </row>
    <row r="88" spans="1:9" x14ac:dyDescent="0.25">
      <c r="A88">
        <v>5.6097528000000002E-3</v>
      </c>
      <c r="B88">
        <v>5.6097527999999999</v>
      </c>
      <c r="C88">
        <v>1</v>
      </c>
      <c r="D88">
        <v>0</v>
      </c>
      <c r="E88">
        <v>0</v>
      </c>
      <c r="G88">
        <v>1</v>
      </c>
      <c r="H88">
        <v>0</v>
      </c>
      <c r="I88">
        <v>0</v>
      </c>
    </row>
    <row r="89" spans="1:9" x14ac:dyDescent="0.25">
      <c r="A89">
        <v>5.6168479999999998E-3</v>
      </c>
      <c r="B89">
        <v>5.6168480000000001</v>
      </c>
      <c r="C89">
        <v>1</v>
      </c>
      <c r="D89">
        <v>0</v>
      </c>
      <c r="E89">
        <v>0</v>
      </c>
      <c r="G89">
        <v>1</v>
      </c>
      <c r="H89">
        <v>0</v>
      </c>
      <c r="I89">
        <v>0</v>
      </c>
    </row>
    <row r="90" spans="1:9" x14ac:dyDescent="0.25">
      <c r="A90">
        <v>5.6239251000000006E-3</v>
      </c>
      <c r="B90">
        <v>5.6239251000000001</v>
      </c>
      <c r="C90">
        <v>1</v>
      </c>
      <c r="D90">
        <v>0</v>
      </c>
      <c r="E90">
        <v>0</v>
      </c>
      <c r="G90">
        <v>1</v>
      </c>
      <c r="H90">
        <v>0</v>
      </c>
      <c r="I90">
        <v>0</v>
      </c>
    </row>
    <row r="91" spans="1:9" x14ac:dyDescent="0.25">
      <c r="A91">
        <v>5.6310203000000001E-3</v>
      </c>
      <c r="B91">
        <v>5.6310203000000003</v>
      </c>
      <c r="C91">
        <v>1</v>
      </c>
      <c r="D91">
        <v>0</v>
      </c>
      <c r="E91">
        <v>0</v>
      </c>
      <c r="G91">
        <v>1</v>
      </c>
      <c r="H91">
        <v>0</v>
      </c>
      <c r="I91">
        <v>0</v>
      </c>
    </row>
    <row r="92" spans="1:9" x14ac:dyDescent="0.25">
      <c r="A92">
        <v>5.6381154999999997E-3</v>
      </c>
      <c r="B92">
        <v>5.6381154999999996</v>
      </c>
      <c r="C92">
        <v>1</v>
      </c>
      <c r="D92">
        <v>0</v>
      </c>
      <c r="E92">
        <v>0</v>
      </c>
      <c r="G92">
        <v>1</v>
      </c>
      <c r="H92">
        <v>0</v>
      </c>
      <c r="I92">
        <v>0</v>
      </c>
    </row>
    <row r="93" spans="1:9" x14ac:dyDescent="0.25">
      <c r="A93">
        <v>5.6451925999999996E-3</v>
      </c>
      <c r="B93">
        <v>5.6451925999999997</v>
      </c>
      <c r="C93">
        <v>1</v>
      </c>
      <c r="D93">
        <v>0</v>
      </c>
      <c r="E93">
        <v>0</v>
      </c>
      <c r="G93">
        <v>1</v>
      </c>
      <c r="H93">
        <v>0</v>
      </c>
      <c r="I93">
        <v>0</v>
      </c>
    </row>
    <row r="94" spans="1:9" x14ac:dyDescent="0.25">
      <c r="A94">
        <v>5.6522878E-3</v>
      </c>
      <c r="B94">
        <v>5.6522877999999999</v>
      </c>
      <c r="C94">
        <v>1</v>
      </c>
      <c r="D94">
        <v>0</v>
      </c>
      <c r="E94">
        <v>0</v>
      </c>
      <c r="G94">
        <v>1</v>
      </c>
      <c r="H94">
        <v>0</v>
      </c>
      <c r="I94">
        <v>0</v>
      </c>
    </row>
    <row r="95" spans="1:9" x14ac:dyDescent="0.25">
      <c r="A95">
        <v>5.6593830000000005E-3</v>
      </c>
      <c r="B95">
        <v>5.6593830000000001</v>
      </c>
      <c r="C95">
        <v>1</v>
      </c>
      <c r="D95">
        <v>0</v>
      </c>
      <c r="E95">
        <v>0</v>
      </c>
      <c r="G95">
        <v>1</v>
      </c>
      <c r="H95">
        <v>0</v>
      </c>
      <c r="I95">
        <v>0</v>
      </c>
    </row>
    <row r="96" spans="1:9" x14ac:dyDescent="0.25">
      <c r="A96">
        <v>5.6664782E-3</v>
      </c>
      <c r="B96">
        <v>5.6664782000000002</v>
      </c>
      <c r="C96">
        <v>1</v>
      </c>
      <c r="D96">
        <v>0</v>
      </c>
      <c r="E96">
        <v>0</v>
      </c>
      <c r="G96">
        <v>1</v>
      </c>
      <c r="H96">
        <v>0</v>
      </c>
      <c r="I96">
        <v>0</v>
      </c>
    </row>
    <row r="97" spans="1:9" x14ac:dyDescent="0.25">
      <c r="A97">
        <v>5.6735553000000008E-3</v>
      </c>
      <c r="B97">
        <v>5.6735553000000003</v>
      </c>
      <c r="C97">
        <v>1</v>
      </c>
      <c r="D97">
        <v>0</v>
      </c>
      <c r="E97">
        <v>0</v>
      </c>
      <c r="G97">
        <v>1</v>
      </c>
      <c r="H97">
        <v>0</v>
      </c>
      <c r="I97">
        <v>0</v>
      </c>
    </row>
    <row r="98" spans="1:9" x14ac:dyDescent="0.25">
      <c r="A98">
        <v>5.6806505000000004E-3</v>
      </c>
      <c r="B98">
        <v>5.6806505000000005</v>
      </c>
      <c r="C98">
        <v>1</v>
      </c>
      <c r="D98">
        <v>0</v>
      </c>
      <c r="E98">
        <v>0</v>
      </c>
      <c r="G98">
        <v>1</v>
      </c>
      <c r="H98">
        <v>0</v>
      </c>
      <c r="I98">
        <v>0</v>
      </c>
    </row>
    <row r="99" spans="1:9" x14ac:dyDescent="0.25">
      <c r="A99">
        <v>5.6877456999999999E-3</v>
      </c>
      <c r="B99">
        <v>5.6877456999999998</v>
      </c>
      <c r="C99">
        <v>1</v>
      </c>
      <c r="D99">
        <v>0</v>
      </c>
      <c r="E99">
        <v>0</v>
      </c>
      <c r="G99">
        <v>1</v>
      </c>
      <c r="H99">
        <v>0</v>
      </c>
      <c r="I99">
        <v>0</v>
      </c>
    </row>
    <row r="100" spans="1:9" x14ac:dyDescent="0.25">
      <c r="A100">
        <v>5.6948409000000004E-3</v>
      </c>
      <c r="B100">
        <v>5.6948409</v>
      </c>
      <c r="C100">
        <v>1</v>
      </c>
      <c r="D100">
        <v>0</v>
      </c>
      <c r="E100">
        <v>0</v>
      </c>
      <c r="G100">
        <v>1</v>
      </c>
      <c r="H100">
        <v>0</v>
      </c>
      <c r="I100">
        <v>0</v>
      </c>
    </row>
    <row r="101" spans="1:9" x14ac:dyDescent="0.25">
      <c r="A101">
        <v>5.7019180000000003E-3</v>
      </c>
      <c r="B101">
        <v>5.701918</v>
      </c>
      <c r="C101">
        <v>1</v>
      </c>
      <c r="D101">
        <v>0</v>
      </c>
      <c r="E101">
        <v>0</v>
      </c>
      <c r="G101">
        <v>1</v>
      </c>
      <c r="H101">
        <v>0</v>
      </c>
      <c r="I101">
        <v>0</v>
      </c>
    </row>
    <row r="102" spans="1:9" x14ac:dyDescent="0.25">
      <c r="A102">
        <v>5.7090132000000007E-3</v>
      </c>
      <c r="B102">
        <v>5.7090132000000002</v>
      </c>
      <c r="C102">
        <v>1</v>
      </c>
      <c r="D102">
        <v>0</v>
      </c>
      <c r="E102">
        <v>0</v>
      </c>
      <c r="G102">
        <v>1</v>
      </c>
      <c r="H102">
        <v>0</v>
      </c>
      <c r="I102">
        <v>0</v>
      </c>
    </row>
    <row r="103" spans="1:9" x14ac:dyDescent="0.25">
      <c r="A103">
        <v>5.7161083999999994E-3</v>
      </c>
      <c r="B103">
        <v>5.7161083999999995</v>
      </c>
      <c r="C103">
        <v>1</v>
      </c>
      <c r="D103">
        <v>0</v>
      </c>
      <c r="E103">
        <v>0</v>
      </c>
      <c r="G103">
        <v>1</v>
      </c>
      <c r="H103">
        <v>0</v>
      </c>
      <c r="I103">
        <v>0</v>
      </c>
    </row>
    <row r="104" spans="1:9" x14ac:dyDescent="0.25">
      <c r="A104">
        <v>5.7231854999999993E-3</v>
      </c>
      <c r="B104">
        <v>5.7231854999999996</v>
      </c>
      <c r="C104">
        <v>1</v>
      </c>
      <c r="D104">
        <v>0</v>
      </c>
      <c r="E104">
        <v>0</v>
      </c>
      <c r="G104">
        <v>1</v>
      </c>
      <c r="H104">
        <v>0</v>
      </c>
      <c r="I104">
        <v>0</v>
      </c>
    </row>
    <row r="105" spans="1:9" x14ac:dyDescent="0.25">
      <c r="A105">
        <v>5.7302806999999997E-3</v>
      </c>
      <c r="B105">
        <v>5.7302806999999998</v>
      </c>
      <c r="C105">
        <v>1</v>
      </c>
      <c r="D105">
        <v>0</v>
      </c>
      <c r="E105">
        <v>0</v>
      </c>
      <c r="G105">
        <v>1</v>
      </c>
      <c r="H105">
        <v>0</v>
      </c>
      <c r="I105">
        <v>0</v>
      </c>
    </row>
    <row r="106" spans="1:9" x14ac:dyDescent="0.25">
      <c r="A106">
        <v>5.7373759000000002E-3</v>
      </c>
      <c r="B106">
        <v>5.7373759</v>
      </c>
      <c r="C106">
        <v>1</v>
      </c>
      <c r="D106">
        <v>0</v>
      </c>
      <c r="E106">
        <v>0</v>
      </c>
      <c r="G106">
        <v>1</v>
      </c>
      <c r="H106">
        <v>0</v>
      </c>
      <c r="I106">
        <v>0</v>
      </c>
    </row>
    <row r="107" spans="1:9" x14ac:dyDescent="0.25">
      <c r="A107">
        <v>5.7444711000000006E-3</v>
      </c>
      <c r="B107">
        <v>5.7444711000000002</v>
      </c>
      <c r="C107">
        <v>1</v>
      </c>
      <c r="D107">
        <v>0</v>
      </c>
      <c r="E107">
        <v>0</v>
      </c>
      <c r="G107">
        <v>1</v>
      </c>
      <c r="H107">
        <v>0</v>
      </c>
      <c r="I107">
        <v>0</v>
      </c>
    </row>
    <row r="108" spans="1:9" x14ac:dyDescent="0.25">
      <c r="A108">
        <v>5.7515482000000005E-3</v>
      </c>
      <c r="B108">
        <v>5.7515482000000002</v>
      </c>
      <c r="C108">
        <v>1</v>
      </c>
      <c r="D108">
        <v>0</v>
      </c>
      <c r="E108">
        <v>0</v>
      </c>
      <c r="G108">
        <v>1</v>
      </c>
      <c r="H108">
        <v>0</v>
      </c>
      <c r="I108">
        <v>0</v>
      </c>
    </row>
    <row r="109" spans="1:9" x14ac:dyDescent="0.25">
      <c r="A109">
        <v>5.7586434000000009E-3</v>
      </c>
      <c r="B109">
        <v>5.7586434000000004</v>
      </c>
      <c r="C109">
        <v>1</v>
      </c>
      <c r="D109">
        <v>0</v>
      </c>
      <c r="E109">
        <v>0</v>
      </c>
      <c r="G109">
        <v>1</v>
      </c>
      <c r="H109">
        <v>0</v>
      </c>
      <c r="I109">
        <v>0</v>
      </c>
    </row>
    <row r="110" spans="1:9" x14ac:dyDescent="0.25">
      <c r="A110">
        <v>5.7657385999999996E-3</v>
      </c>
      <c r="B110">
        <v>5.7657385999999997</v>
      </c>
      <c r="C110">
        <v>1</v>
      </c>
      <c r="D110">
        <v>0</v>
      </c>
      <c r="E110">
        <v>0</v>
      </c>
      <c r="G110">
        <v>1</v>
      </c>
      <c r="H110">
        <v>0</v>
      </c>
      <c r="I110">
        <v>0</v>
      </c>
    </row>
    <row r="111" spans="1:9" x14ac:dyDescent="0.25">
      <c r="A111">
        <v>5.7728156999999995E-3</v>
      </c>
      <c r="B111">
        <v>5.7728156999999998</v>
      </c>
      <c r="C111">
        <v>1</v>
      </c>
      <c r="D111">
        <v>0</v>
      </c>
      <c r="E111">
        <v>0</v>
      </c>
      <c r="G111">
        <v>1</v>
      </c>
      <c r="H111">
        <v>0</v>
      </c>
      <c r="I111">
        <v>0</v>
      </c>
    </row>
    <row r="112" spans="1:9" x14ac:dyDescent="0.25">
      <c r="A112">
        <v>5.7799109E-3</v>
      </c>
      <c r="B112">
        <v>5.7799109</v>
      </c>
      <c r="C112">
        <v>1</v>
      </c>
      <c r="D112">
        <v>0</v>
      </c>
      <c r="E112">
        <v>0</v>
      </c>
      <c r="G112">
        <v>1</v>
      </c>
      <c r="H112">
        <v>0</v>
      </c>
      <c r="I112">
        <v>0</v>
      </c>
    </row>
    <row r="113" spans="1:9" x14ac:dyDescent="0.25">
      <c r="A113">
        <v>5.7870061000000004E-3</v>
      </c>
      <c r="B113">
        <v>5.7870061000000002</v>
      </c>
      <c r="C113">
        <v>1</v>
      </c>
      <c r="D113">
        <v>0</v>
      </c>
      <c r="E113">
        <v>0</v>
      </c>
      <c r="G113">
        <v>1</v>
      </c>
      <c r="H113">
        <v>0</v>
      </c>
      <c r="I113">
        <v>0</v>
      </c>
    </row>
    <row r="114" spans="1:9" x14ac:dyDescent="0.25">
      <c r="A114">
        <v>5.7941013000000008E-3</v>
      </c>
      <c r="B114">
        <v>5.7941013000000003</v>
      </c>
      <c r="C114">
        <v>1</v>
      </c>
      <c r="D114">
        <v>0</v>
      </c>
      <c r="E114">
        <v>0</v>
      </c>
      <c r="G114">
        <v>1</v>
      </c>
      <c r="H114">
        <v>0</v>
      </c>
      <c r="I114">
        <v>0</v>
      </c>
    </row>
    <row r="115" spans="1:9" x14ac:dyDescent="0.25">
      <c r="A115">
        <v>5.8011783999999999E-3</v>
      </c>
      <c r="B115">
        <v>5.8011783999999995</v>
      </c>
      <c r="C115">
        <v>1</v>
      </c>
      <c r="D115">
        <v>0</v>
      </c>
      <c r="E115">
        <v>0</v>
      </c>
      <c r="G115">
        <v>1</v>
      </c>
      <c r="H115">
        <v>0</v>
      </c>
      <c r="I115">
        <v>0</v>
      </c>
    </row>
    <row r="116" spans="1:9" x14ac:dyDescent="0.25">
      <c r="A116">
        <v>5.8082735999999994E-3</v>
      </c>
      <c r="B116">
        <v>5.8082735999999997</v>
      </c>
      <c r="C116">
        <v>1</v>
      </c>
      <c r="D116">
        <v>0</v>
      </c>
      <c r="E116">
        <v>0</v>
      </c>
      <c r="G116">
        <v>1</v>
      </c>
      <c r="H116">
        <v>0</v>
      </c>
      <c r="I116">
        <v>0</v>
      </c>
    </row>
    <row r="117" spans="1:9" x14ac:dyDescent="0.25">
      <c r="A117">
        <v>5.8153687999999999E-3</v>
      </c>
      <c r="B117">
        <v>5.8153687999999999</v>
      </c>
      <c r="C117">
        <v>1</v>
      </c>
      <c r="D117">
        <v>0</v>
      </c>
      <c r="E117">
        <v>0</v>
      </c>
      <c r="G117">
        <v>1</v>
      </c>
      <c r="H117">
        <v>0</v>
      </c>
      <c r="I117">
        <v>0</v>
      </c>
    </row>
    <row r="118" spans="1:9" x14ac:dyDescent="0.25">
      <c r="A118">
        <v>5.8224458999999998E-3</v>
      </c>
      <c r="B118">
        <v>5.8224459</v>
      </c>
      <c r="C118">
        <v>1</v>
      </c>
      <c r="D118">
        <v>0</v>
      </c>
      <c r="E118">
        <v>0</v>
      </c>
      <c r="G118">
        <v>1</v>
      </c>
      <c r="H118">
        <v>0</v>
      </c>
      <c r="I118">
        <v>0</v>
      </c>
    </row>
    <row r="119" spans="1:9" x14ac:dyDescent="0.25">
      <c r="A119">
        <v>5.8295411000000002E-3</v>
      </c>
      <c r="B119">
        <v>5.8295411000000001</v>
      </c>
      <c r="C119">
        <v>1</v>
      </c>
      <c r="D119">
        <v>0</v>
      </c>
      <c r="E119">
        <v>0</v>
      </c>
      <c r="G119">
        <v>1</v>
      </c>
      <c r="H119">
        <v>0</v>
      </c>
      <c r="I119">
        <v>0</v>
      </c>
    </row>
    <row r="120" spans="1:9" x14ac:dyDescent="0.25">
      <c r="A120">
        <v>5.8366363000000006E-3</v>
      </c>
      <c r="B120">
        <v>5.8366363000000003</v>
      </c>
      <c r="C120">
        <v>1</v>
      </c>
      <c r="D120">
        <v>0</v>
      </c>
      <c r="E120">
        <v>0</v>
      </c>
      <c r="G120">
        <v>1</v>
      </c>
      <c r="H120">
        <v>0</v>
      </c>
      <c r="I120">
        <v>0</v>
      </c>
    </row>
    <row r="121" spans="1:9" x14ac:dyDescent="0.25">
      <c r="A121">
        <v>5.8437315000000002E-3</v>
      </c>
      <c r="B121">
        <v>5.8437314999999996</v>
      </c>
      <c r="C121">
        <v>1</v>
      </c>
      <c r="D121">
        <v>0</v>
      </c>
      <c r="E121">
        <v>0</v>
      </c>
      <c r="G121">
        <v>1</v>
      </c>
      <c r="H121">
        <v>0</v>
      </c>
      <c r="I121">
        <v>0</v>
      </c>
    </row>
    <row r="122" spans="1:9" x14ac:dyDescent="0.25">
      <c r="A122">
        <v>5.8508086000000001E-3</v>
      </c>
      <c r="B122">
        <v>5.8508085999999997</v>
      </c>
      <c r="C122">
        <v>1</v>
      </c>
      <c r="D122">
        <v>0</v>
      </c>
      <c r="E122">
        <v>0</v>
      </c>
      <c r="G122">
        <v>1</v>
      </c>
      <c r="H122">
        <v>0</v>
      </c>
      <c r="I122">
        <v>0</v>
      </c>
    </row>
    <row r="123" spans="1:9" x14ac:dyDescent="0.25">
      <c r="A123">
        <v>5.8579037999999996E-3</v>
      </c>
      <c r="B123">
        <v>5.8579037999999999</v>
      </c>
      <c r="C123">
        <v>1</v>
      </c>
      <c r="D123">
        <v>0</v>
      </c>
      <c r="E123">
        <v>0</v>
      </c>
      <c r="G123">
        <v>1</v>
      </c>
      <c r="H123">
        <v>0</v>
      </c>
      <c r="I123">
        <v>0</v>
      </c>
    </row>
    <row r="124" spans="1:9" x14ac:dyDescent="0.25">
      <c r="A124">
        <v>5.8649990000000001E-3</v>
      </c>
      <c r="B124">
        <v>5.8649990000000001</v>
      </c>
      <c r="C124">
        <v>1</v>
      </c>
      <c r="D124">
        <v>0</v>
      </c>
      <c r="E124">
        <v>0</v>
      </c>
      <c r="G124">
        <v>1</v>
      </c>
      <c r="H124">
        <v>0</v>
      </c>
      <c r="I124">
        <v>0</v>
      </c>
    </row>
    <row r="125" spans="1:9" x14ac:dyDescent="0.25">
      <c r="A125">
        <v>5.8720942000000005E-3</v>
      </c>
      <c r="B125">
        <v>5.8720942000000003</v>
      </c>
      <c r="C125">
        <v>1</v>
      </c>
      <c r="D125">
        <v>0</v>
      </c>
      <c r="E125">
        <v>0</v>
      </c>
      <c r="G125">
        <v>1</v>
      </c>
      <c r="H125">
        <v>0</v>
      </c>
      <c r="I125">
        <v>0</v>
      </c>
    </row>
    <row r="126" spans="1:9" x14ac:dyDescent="0.25">
      <c r="A126">
        <v>5.8791713000000004E-3</v>
      </c>
      <c r="B126">
        <v>5.8791713000000003</v>
      </c>
      <c r="C126">
        <v>1</v>
      </c>
      <c r="D126">
        <v>0</v>
      </c>
      <c r="E126">
        <v>0</v>
      </c>
      <c r="G126">
        <v>1</v>
      </c>
      <c r="H126">
        <v>0</v>
      </c>
      <c r="I126">
        <v>0</v>
      </c>
    </row>
    <row r="127" spans="1:9" x14ac:dyDescent="0.25">
      <c r="A127">
        <v>5.8862665E-3</v>
      </c>
      <c r="B127">
        <v>5.8862664999999996</v>
      </c>
      <c r="C127">
        <v>1</v>
      </c>
      <c r="D127">
        <v>0</v>
      </c>
      <c r="E127">
        <v>0</v>
      </c>
      <c r="G127">
        <v>1</v>
      </c>
      <c r="H127">
        <v>0</v>
      </c>
      <c r="I127">
        <v>0</v>
      </c>
    </row>
    <row r="128" spans="1:9" x14ac:dyDescent="0.25">
      <c r="A128">
        <v>5.8933616999999995E-3</v>
      </c>
      <c r="B128">
        <v>5.8933616999999998</v>
      </c>
      <c r="C128">
        <v>1</v>
      </c>
      <c r="D128">
        <v>0</v>
      </c>
      <c r="E128">
        <v>0</v>
      </c>
      <c r="G128">
        <v>1</v>
      </c>
      <c r="H128">
        <v>0</v>
      </c>
      <c r="I128">
        <v>0</v>
      </c>
    </row>
    <row r="129" spans="1:9" x14ac:dyDescent="0.25">
      <c r="A129">
        <v>5.9004388000000003E-3</v>
      </c>
      <c r="B129">
        <v>5.9004387999999999</v>
      </c>
      <c r="C129">
        <v>1</v>
      </c>
      <c r="D129">
        <v>0</v>
      </c>
      <c r="E129">
        <v>0</v>
      </c>
      <c r="G129">
        <v>1</v>
      </c>
      <c r="H129">
        <v>0</v>
      </c>
      <c r="I129">
        <v>0</v>
      </c>
    </row>
    <row r="130" spans="1:9" x14ac:dyDescent="0.25">
      <c r="A130">
        <v>5.9075339999999999E-3</v>
      </c>
      <c r="B130">
        <v>5.9075340000000001</v>
      </c>
      <c r="C130">
        <v>1</v>
      </c>
      <c r="D130">
        <v>0</v>
      </c>
      <c r="E130">
        <v>0</v>
      </c>
      <c r="G130">
        <v>1</v>
      </c>
      <c r="H130">
        <v>0</v>
      </c>
      <c r="I130">
        <v>0</v>
      </c>
    </row>
    <row r="131" spans="1:9" x14ac:dyDescent="0.25">
      <c r="A131">
        <v>5.9146292000000003E-3</v>
      </c>
      <c r="B131">
        <v>5.9146292000000003</v>
      </c>
      <c r="C131">
        <v>1</v>
      </c>
      <c r="D131">
        <v>0</v>
      </c>
      <c r="E131">
        <v>0</v>
      </c>
      <c r="G131">
        <v>1</v>
      </c>
      <c r="H131">
        <v>0</v>
      </c>
      <c r="I131">
        <v>0</v>
      </c>
    </row>
    <row r="132" spans="1:9" x14ac:dyDescent="0.25">
      <c r="A132">
        <v>5.9217244000000007E-3</v>
      </c>
      <c r="B132">
        <v>5.9217244000000004</v>
      </c>
      <c r="C132">
        <v>1</v>
      </c>
      <c r="D132">
        <v>0</v>
      </c>
      <c r="E132">
        <v>0</v>
      </c>
      <c r="G132">
        <v>1</v>
      </c>
      <c r="H132">
        <v>0</v>
      </c>
      <c r="I132">
        <v>0</v>
      </c>
    </row>
    <row r="133" spans="1:9" x14ac:dyDescent="0.25">
      <c r="A133">
        <v>5.9288014999999998E-3</v>
      </c>
      <c r="B133">
        <v>5.9288014999999996</v>
      </c>
      <c r="C133">
        <v>1</v>
      </c>
      <c r="D133">
        <v>0</v>
      </c>
      <c r="E133">
        <v>0</v>
      </c>
      <c r="G133">
        <v>1</v>
      </c>
      <c r="H133">
        <v>0</v>
      </c>
      <c r="I133">
        <v>0</v>
      </c>
    </row>
    <row r="134" spans="1:9" x14ac:dyDescent="0.25">
      <c r="A134">
        <v>5.9358967000000002E-3</v>
      </c>
      <c r="B134">
        <v>5.9358966999999998</v>
      </c>
      <c r="C134">
        <v>1</v>
      </c>
      <c r="D134">
        <v>0</v>
      </c>
      <c r="E134">
        <v>0</v>
      </c>
      <c r="G134">
        <v>1</v>
      </c>
      <c r="H134">
        <v>0</v>
      </c>
      <c r="I134">
        <v>0</v>
      </c>
    </row>
    <row r="135" spans="1:9" x14ac:dyDescent="0.25">
      <c r="A135">
        <v>5.9429918999999998E-3</v>
      </c>
      <c r="B135">
        <v>5.9429919</v>
      </c>
      <c r="C135">
        <v>1</v>
      </c>
      <c r="D135">
        <v>0</v>
      </c>
      <c r="E135">
        <v>0</v>
      </c>
      <c r="G135">
        <v>1</v>
      </c>
      <c r="H135">
        <v>0</v>
      </c>
      <c r="I135">
        <v>0</v>
      </c>
    </row>
    <row r="136" spans="1:9" x14ac:dyDescent="0.25">
      <c r="A136">
        <v>5.9500690000000005E-3</v>
      </c>
      <c r="B136">
        <v>5.9500690000000001</v>
      </c>
      <c r="C136">
        <v>1</v>
      </c>
      <c r="D136">
        <v>0</v>
      </c>
      <c r="E136">
        <v>0</v>
      </c>
      <c r="G136">
        <v>1</v>
      </c>
      <c r="H136">
        <v>0</v>
      </c>
      <c r="I136">
        <v>0</v>
      </c>
    </row>
    <row r="137" spans="1:9" x14ac:dyDescent="0.25">
      <c r="A137">
        <v>5.9571642000000001E-3</v>
      </c>
      <c r="B137">
        <v>5.9571642000000002</v>
      </c>
      <c r="C137">
        <v>1</v>
      </c>
      <c r="D137">
        <v>0</v>
      </c>
      <c r="E137">
        <v>0</v>
      </c>
      <c r="G137">
        <v>1</v>
      </c>
      <c r="H137">
        <v>0</v>
      </c>
      <c r="I137">
        <v>0</v>
      </c>
    </row>
    <row r="138" spans="1:9" x14ac:dyDescent="0.25">
      <c r="A138">
        <v>5.9642594000000005E-3</v>
      </c>
      <c r="B138">
        <v>5.9642594000000004</v>
      </c>
      <c r="C138">
        <v>1</v>
      </c>
      <c r="D138">
        <v>0</v>
      </c>
      <c r="E138">
        <v>0</v>
      </c>
      <c r="G138">
        <v>1</v>
      </c>
      <c r="H138">
        <v>0</v>
      </c>
      <c r="I138">
        <v>0</v>
      </c>
    </row>
    <row r="139" spans="1:9" x14ac:dyDescent="0.25">
      <c r="A139">
        <v>5.9713546000000001E-3</v>
      </c>
      <c r="B139">
        <v>5.9713545999999997</v>
      </c>
      <c r="C139">
        <v>1</v>
      </c>
      <c r="D139">
        <v>0</v>
      </c>
      <c r="E139">
        <v>0</v>
      </c>
      <c r="G139">
        <v>1</v>
      </c>
      <c r="H139">
        <v>0</v>
      </c>
      <c r="I139">
        <v>0</v>
      </c>
    </row>
    <row r="140" spans="1:9" x14ac:dyDescent="0.25">
      <c r="A140">
        <v>5.9784317E-3</v>
      </c>
      <c r="B140">
        <v>5.9784316999999998</v>
      </c>
      <c r="C140">
        <v>1</v>
      </c>
      <c r="D140">
        <v>0</v>
      </c>
      <c r="E140">
        <v>0</v>
      </c>
      <c r="G140">
        <v>1</v>
      </c>
      <c r="H140">
        <v>0</v>
      </c>
      <c r="I140">
        <v>0</v>
      </c>
    </row>
    <row r="141" spans="1:9" x14ac:dyDescent="0.25">
      <c r="A141">
        <v>5.9855269000000004E-3</v>
      </c>
      <c r="B141">
        <v>5.9855269</v>
      </c>
      <c r="C141">
        <v>1</v>
      </c>
      <c r="D141">
        <v>0</v>
      </c>
      <c r="E141">
        <v>0</v>
      </c>
      <c r="G141">
        <v>1</v>
      </c>
      <c r="H141">
        <v>0</v>
      </c>
      <c r="I141">
        <v>0</v>
      </c>
    </row>
    <row r="142" spans="1:9" x14ac:dyDescent="0.25">
      <c r="A142">
        <v>5.9926221E-3</v>
      </c>
      <c r="B142">
        <v>5.9926221000000002</v>
      </c>
      <c r="C142">
        <v>1</v>
      </c>
      <c r="D142">
        <v>0</v>
      </c>
      <c r="E142">
        <v>0</v>
      </c>
      <c r="G142">
        <v>1</v>
      </c>
      <c r="H142">
        <v>0</v>
      </c>
      <c r="I142">
        <v>0</v>
      </c>
    </row>
    <row r="143" spans="1:9" x14ac:dyDescent="0.25">
      <c r="A143">
        <v>5.9996992000000008E-3</v>
      </c>
      <c r="B143">
        <v>5.9996992000000002</v>
      </c>
      <c r="C143">
        <v>1</v>
      </c>
      <c r="D143">
        <v>0</v>
      </c>
      <c r="E143">
        <v>0</v>
      </c>
      <c r="G143">
        <v>1</v>
      </c>
      <c r="H143">
        <v>0</v>
      </c>
      <c r="I143">
        <v>0</v>
      </c>
    </row>
    <row r="144" spans="1:9" x14ac:dyDescent="0.25">
      <c r="A144">
        <v>6.0067944000000003E-3</v>
      </c>
      <c r="B144">
        <v>6.0067944000000004</v>
      </c>
      <c r="C144">
        <v>1</v>
      </c>
      <c r="D144">
        <v>0</v>
      </c>
      <c r="E144">
        <v>0</v>
      </c>
      <c r="G144">
        <v>1</v>
      </c>
      <c r="H144">
        <v>0</v>
      </c>
      <c r="I144">
        <v>0</v>
      </c>
    </row>
    <row r="145" spans="1:10" x14ac:dyDescent="0.25">
      <c r="A145">
        <v>6.0138895999999999E-3</v>
      </c>
      <c r="B145">
        <v>6.0138895999999997</v>
      </c>
      <c r="C145">
        <v>1</v>
      </c>
      <c r="D145">
        <v>0</v>
      </c>
      <c r="E145">
        <v>0</v>
      </c>
      <c r="G145">
        <v>1</v>
      </c>
      <c r="H145">
        <v>0</v>
      </c>
      <c r="I145">
        <v>0</v>
      </c>
    </row>
    <row r="146" spans="1:10" x14ac:dyDescent="0.25">
      <c r="A146">
        <v>6.0209848000000003E-3</v>
      </c>
      <c r="B146">
        <v>6.0209847999999999</v>
      </c>
      <c r="C146">
        <v>1</v>
      </c>
      <c r="D146">
        <v>0</v>
      </c>
      <c r="E146">
        <v>0</v>
      </c>
      <c r="G146">
        <v>1</v>
      </c>
      <c r="H146">
        <v>0</v>
      </c>
      <c r="I146">
        <v>0</v>
      </c>
    </row>
    <row r="147" spans="1:10" x14ac:dyDescent="0.25">
      <c r="A147">
        <v>6.0280619000000002E-3</v>
      </c>
      <c r="B147">
        <v>6.0280619</v>
      </c>
      <c r="C147">
        <v>1</v>
      </c>
      <c r="D147">
        <v>0</v>
      </c>
      <c r="E147">
        <v>0</v>
      </c>
      <c r="G147">
        <v>1</v>
      </c>
      <c r="H147">
        <v>0</v>
      </c>
      <c r="I147">
        <v>0</v>
      </c>
    </row>
    <row r="148" spans="1:10" x14ac:dyDescent="0.25">
      <c r="A148">
        <v>6.0351571000000007E-3</v>
      </c>
      <c r="B148">
        <v>6.0351571000000002</v>
      </c>
      <c r="C148">
        <v>1</v>
      </c>
      <c r="D148">
        <v>0</v>
      </c>
      <c r="E148">
        <v>0</v>
      </c>
      <c r="G148">
        <v>1</v>
      </c>
      <c r="H148">
        <v>0</v>
      </c>
      <c r="I148">
        <v>0</v>
      </c>
    </row>
    <row r="149" spans="1:10" x14ac:dyDescent="0.25">
      <c r="A149">
        <v>6.0422522999999994E-3</v>
      </c>
      <c r="B149">
        <v>6.0422522999999995</v>
      </c>
      <c r="C149">
        <v>1</v>
      </c>
      <c r="D149">
        <v>0</v>
      </c>
      <c r="E149">
        <v>0</v>
      </c>
      <c r="G149">
        <v>1</v>
      </c>
      <c r="H149">
        <v>0</v>
      </c>
      <c r="I149">
        <v>0</v>
      </c>
    </row>
    <row r="150" spans="1:10" x14ac:dyDescent="0.25">
      <c r="A150">
        <v>6.0493474999999998E-3</v>
      </c>
      <c r="B150">
        <v>6.0493474999999997</v>
      </c>
      <c r="C150">
        <v>1</v>
      </c>
      <c r="D150">
        <v>0</v>
      </c>
      <c r="E150">
        <v>0</v>
      </c>
      <c r="G150">
        <v>1</v>
      </c>
      <c r="H150">
        <v>0</v>
      </c>
      <c r="I150">
        <v>0</v>
      </c>
    </row>
    <row r="151" spans="1:10" x14ac:dyDescent="0.25">
      <c r="A151">
        <v>6.0564245999999997E-3</v>
      </c>
      <c r="B151">
        <v>6.0564245999999997</v>
      </c>
      <c r="C151">
        <v>1</v>
      </c>
      <c r="D151">
        <v>0</v>
      </c>
      <c r="E151">
        <v>0</v>
      </c>
      <c r="G151">
        <v>1</v>
      </c>
      <c r="H151">
        <v>0</v>
      </c>
      <c r="I151">
        <v>0</v>
      </c>
    </row>
    <row r="152" spans="1:10" x14ac:dyDescent="0.25">
      <c r="A152">
        <v>6.0635198000000001E-3</v>
      </c>
      <c r="B152">
        <v>6.0635197999999999</v>
      </c>
      <c r="C152">
        <v>1</v>
      </c>
      <c r="D152">
        <v>0</v>
      </c>
      <c r="E152">
        <v>0</v>
      </c>
      <c r="G152">
        <v>1</v>
      </c>
      <c r="H152">
        <v>0</v>
      </c>
      <c r="I152">
        <v>0</v>
      </c>
    </row>
    <row r="153" spans="1:10" x14ac:dyDescent="0.25">
      <c r="A153">
        <v>6.0706150000000006E-3</v>
      </c>
      <c r="B153">
        <v>6.0706150000000001</v>
      </c>
      <c r="C153">
        <v>1</v>
      </c>
      <c r="D153">
        <v>0</v>
      </c>
      <c r="E153">
        <v>0</v>
      </c>
      <c r="G153">
        <v>1</v>
      </c>
      <c r="H153">
        <v>0</v>
      </c>
      <c r="I153">
        <v>0</v>
      </c>
    </row>
    <row r="154" spans="1:10" x14ac:dyDescent="0.25">
      <c r="A154">
        <v>6.0776921000000005E-3</v>
      </c>
      <c r="B154">
        <v>6.0776921000000002</v>
      </c>
      <c r="C154">
        <v>1</v>
      </c>
      <c r="D154">
        <v>0</v>
      </c>
      <c r="E154">
        <v>0</v>
      </c>
      <c r="G154">
        <v>1</v>
      </c>
      <c r="H154">
        <v>0</v>
      </c>
      <c r="I154">
        <v>0</v>
      </c>
    </row>
    <row r="155" spans="1:10" x14ac:dyDescent="0.25">
      <c r="A155">
        <v>6.0847873000000009E-3</v>
      </c>
      <c r="B155">
        <v>6.0847873000000003</v>
      </c>
      <c r="C155">
        <v>1</v>
      </c>
      <c r="D155">
        <v>0</v>
      </c>
      <c r="E155">
        <v>0</v>
      </c>
      <c r="G155">
        <v>1</v>
      </c>
      <c r="H155">
        <v>0</v>
      </c>
      <c r="I155">
        <v>0</v>
      </c>
    </row>
    <row r="156" spans="1:10" x14ac:dyDescent="0.25">
      <c r="A156">
        <v>6.0918824999999996E-3</v>
      </c>
      <c r="B156">
        <v>6.0918824999999996</v>
      </c>
      <c r="C156">
        <v>1</v>
      </c>
      <c r="D156">
        <v>0</v>
      </c>
      <c r="E156">
        <v>0</v>
      </c>
      <c r="G156">
        <v>1</v>
      </c>
      <c r="H156">
        <v>0</v>
      </c>
      <c r="I156">
        <v>0</v>
      </c>
    </row>
    <row r="157" spans="1:10" x14ac:dyDescent="0.25">
      <c r="A157">
        <v>6.0989777E-3</v>
      </c>
      <c r="B157">
        <v>6.0989776999999998</v>
      </c>
      <c r="C157">
        <v>1</v>
      </c>
      <c r="D157">
        <v>0</v>
      </c>
      <c r="E157">
        <v>0</v>
      </c>
      <c r="G157">
        <v>1</v>
      </c>
      <c r="H157">
        <v>0</v>
      </c>
      <c r="I157">
        <v>0</v>
      </c>
    </row>
    <row r="158" spans="1:10" x14ac:dyDescent="0.25">
      <c r="A158">
        <v>6.1060547999999999E-3</v>
      </c>
      <c r="B158">
        <v>6.1060547999999999</v>
      </c>
      <c r="C158">
        <v>0.99641944228482071</v>
      </c>
      <c r="D158">
        <v>1.7902788575896067E-3</v>
      </c>
      <c r="E158">
        <v>1.7902788575896067E-3</v>
      </c>
      <c r="G158">
        <v>0.99862745287584798</v>
      </c>
      <c r="H158">
        <v>1.193519238393071E-3</v>
      </c>
      <c r="I158">
        <v>1.7902788575896068E-4</v>
      </c>
      <c r="J158">
        <v>7.956794922620473E-4</v>
      </c>
    </row>
    <row r="159" spans="1:10" x14ac:dyDescent="0.25">
      <c r="A159">
        <v>6.1131500000000004E-3</v>
      </c>
      <c r="B159">
        <v>6.1131500000000001</v>
      </c>
      <c r="C159">
        <v>0.96935408949102497</v>
      </c>
      <c r="D159">
        <v>1.5322955254487489E-2</v>
      </c>
      <c r="E159">
        <v>1.5322955254487489E-2</v>
      </c>
      <c r="G159">
        <v>0.98825240097155953</v>
      </c>
      <c r="H159">
        <v>1.0215303502991659E-2</v>
      </c>
      <c r="I159">
        <v>1.5322955254487491E-3</v>
      </c>
      <c r="J159">
        <v>6.8102023353277721E-3</v>
      </c>
    </row>
    <row r="160" spans="1:10" x14ac:dyDescent="0.25">
      <c r="A160">
        <v>6.1131500000000004E-3</v>
      </c>
      <c r="B160">
        <v>6.1131500000000001</v>
      </c>
      <c r="C160">
        <v>0.92445706269144201</v>
      </c>
      <c r="D160">
        <v>3.7771468654278974E-2</v>
      </c>
      <c r="E160">
        <v>3.7771468654278974E-2</v>
      </c>
      <c r="G160">
        <v>0.97104187403171949</v>
      </c>
      <c r="H160">
        <v>2.5180979102852649E-2</v>
      </c>
      <c r="I160">
        <v>3.7771468654278976E-3</v>
      </c>
      <c r="J160">
        <v>1.6787319401901764E-2</v>
      </c>
    </row>
    <row r="161" spans="1:10" x14ac:dyDescent="0.25">
      <c r="A161">
        <v>6.1608977999999997E-3</v>
      </c>
      <c r="B161">
        <v>6.1608977999999999</v>
      </c>
      <c r="C161">
        <v>0.88006889781531117</v>
      </c>
      <c r="D161">
        <v>5.996555109234436E-2</v>
      </c>
      <c r="E161">
        <v>5.996555109234436E-2</v>
      </c>
      <c r="G161">
        <v>0.95402641082920259</v>
      </c>
      <c r="H161">
        <v>3.9977034061562902E-2</v>
      </c>
      <c r="I161">
        <v>5.9965551092344364E-3</v>
      </c>
      <c r="J161">
        <v>2.6651356041041935E-2</v>
      </c>
    </row>
    <row r="162" spans="1:10" x14ac:dyDescent="0.25">
      <c r="A162">
        <v>6.2086455999999998E-3</v>
      </c>
      <c r="B162">
        <v>6.2086455999999997</v>
      </c>
      <c r="C162">
        <v>0.83880146824975443</v>
      </c>
      <c r="D162">
        <v>8.05992658751227E-2</v>
      </c>
      <c r="E162">
        <v>8.05992658751227E-2</v>
      </c>
      <c r="G162">
        <v>0.9382072294957392</v>
      </c>
      <c r="H162">
        <v>5.3732843916748464E-2</v>
      </c>
      <c r="I162">
        <v>8.05992658751227E-3</v>
      </c>
      <c r="J162">
        <v>3.5821895944498972E-2</v>
      </c>
    </row>
    <row r="163" spans="1:10" x14ac:dyDescent="0.25">
      <c r="A163">
        <v>6.2563934000000009E-3</v>
      </c>
      <c r="B163">
        <v>6.2563934000000003</v>
      </c>
      <c r="C163">
        <v>0.80107943607841026</v>
      </c>
      <c r="D163">
        <v>9.9460281960794927E-2</v>
      </c>
      <c r="E163">
        <v>9.9460281960794927E-2</v>
      </c>
      <c r="G163">
        <v>0.92374711716339053</v>
      </c>
      <c r="H163">
        <v>6.6306854640529947E-2</v>
      </c>
      <c r="I163">
        <v>9.9460281960794938E-3</v>
      </c>
      <c r="J163">
        <v>4.4204569760353293E-2</v>
      </c>
    </row>
    <row r="164" spans="1:10" x14ac:dyDescent="0.25">
      <c r="A164">
        <v>6.3041412000000002E-3</v>
      </c>
      <c r="B164">
        <v>6.3041412000000001</v>
      </c>
      <c r="C164">
        <v>0.76578109217143897</v>
      </c>
      <c r="D164">
        <v>0.11710945391428051</v>
      </c>
      <c r="E164">
        <v>0.11710945391428051</v>
      </c>
      <c r="G164">
        <v>0.91021608533238496</v>
      </c>
      <c r="H164">
        <v>7.807296927618701E-2</v>
      </c>
      <c r="I164">
        <v>1.1710945391428052E-2</v>
      </c>
      <c r="J164">
        <v>5.2048646184124671E-2</v>
      </c>
    </row>
    <row r="165" spans="1:10" x14ac:dyDescent="0.25">
      <c r="A165">
        <v>6.3518890000000003E-3</v>
      </c>
      <c r="B165">
        <v>6.3518889999999999</v>
      </c>
      <c r="C165">
        <v>0.73396873483124059</v>
      </c>
      <c r="D165">
        <v>0.13301563258437971</v>
      </c>
      <c r="E165">
        <v>0.13301563258437971</v>
      </c>
      <c r="G165">
        <v>0.89802134835197556</v>
      </c>
      <c r="H165">
        <v>8.8677088389586461E-2</v>
      </c>
      <c r="I165">
        <v>1.3301563258437971E-2</v>
      </c>
      <c r="J165">
        <v>5.9118058926390972E-2</v>
      </c>
    </row>
    <row r="166" spans="1:10" x14ac:dyDescent="0.25">
      <c r="A166">
        <v>6.3996367999999996E-3</v>
      </c>
      <c r="B166">
        <v>6.3996367999999997</v>
      </c>
      <c r="C166">
        <v>0.71831465430587882</v>
      </c>
      <c r="D166">
        <v>0.14084267284706056</v>
      </c>
      <c r="E166">
        <v>0.14084267284706056</v>
      </c>
      <c r="G166">
        <v>0.89202061748392025</v>
      </c>
      <c r="H166">
        <v>9.3895115231373699E-2</v>
      </c>
      <c r="I166">
        <v>1.4084267284706057E-2</v>
      </c>
      <c r="J166">
        <v>6.2596743487582457E-2</v>
      </c>
    </row>
    <row r="167" spans="1:10" x14ac:dyDescent="0.25">
      <c r="A167">
        <v>6.4473845999999998E-3</v>
      </c>
      <c r="B167">
        <v>6.4473845999999995</v>
      </c>
      <c r="C167">
        <v>0.70243399982575716</v>
      </c>
      <c r="D167">
        <v>0.14878300008712148</v>
      </c>
      <c r="E167">
        <v>0.14878300008712148</v>
      </c>
      <c r="G167">
        <v>0.88593303326654016</v>
      </c>
      <c r="H167">
        <v>9.9188666724747646E-2</v>
      </c>
      <c r="I167">
        <v>1.4878300008712148E-2</v>
      </c>
      <c r="J167">
        <v>6.6125777816498421E-2</v>
      </c>
    </row>
    <row r="168" spans="1:10" x14ac:dyDescent="0.25">
      <c r="A168">
        <v>6.4951143000000003E-3</v>
      </c>
      <c r="B168">
        <v>6.4951143</v>
      </c>
      <c r="C168">
        <v>0.68438463317910758</v>
      </c>
      <c r="D168">
        <v>0.15780768341044618</v>
      </c>
      <c r="E168">
        <v>0.15780768341044618</v>
      </c>
      <c r="G168">
        <v>0.87901410938532465</v>
      </c>
      <c r="H168">
        <v>0.10520512227363078</v>
      </c>
      <c r="I168">
        <v>1.578076834104462E-2</v>
      </c>
      <c r="J168">
        <v>7.0136748182420522E-2</v>
      </c>
    </row>
    <row r="169" spans="1:10" x14ac:dyDescent="0.25">
      <c r="A169">
        <v>6.5428620999999996E-3</v>
      </c>
      <c r="B169">
        <v>6.5428620999999998</v>
      </c>
      <c r="C169">
        <v>0.64853506709462594</v>
      </c>
      <c r="D169">
        <v>0.17573246645268703</v>
      </c>
      <c r="E169">
        <v>0.17573246645268703</v>
      </c>
      <c r="G169">
        <v>0.86527177571960656</v>
      </c>
      <c r="H169">
        <v>0.11715497763512468</v>
      </c>
      <c r="I169">
        <v>1.7573246645268704E-2</v>
      </c>
      <c r="J169">
        <v>7.8103318423416446E-2</v>
      </c>
    </row>
    <row r="170" spans="1:10" x14ac:dyDescent="0.25">
      <c r="A170">
        <v>6.5906099000000006E-3</v>
      </c>
      <c r="B170">
        <v>6.5906099000000005</v>
      </c>
      <c r="C170">
        <v>0.62608821968090689</v>
      </c>
      <c r="D170">
        <v>0.18695589015954656</v>
      </c>
      <c r="E170">
        <v>0.18695589015954656</v>
      </c>
      <c r="G170">
        <v>0.85666715087768097</v>
      </c>
      <c r="H170">
        <v>0.12463726010636436</v>
      </c>
      <c r="I170">
        <v>1.8695589015954656E-2</v>
      </c>
      <c r="J170">
        <v>8.3091506737576232E-2</v>
      </c>
    </row>
    <row r="171" spans="1:10" x14ac:dyDescent="0.25">
      <c r="A171">
        <v>6.6383577000000008E-3</v>
      </c>
      <c r="B171">
        <v>6.6383577000000002</v>
      </c>
      <c r="C171">
        <v>0.58512227335557121</v>
      </c>
      <c r="D171">
        <v>0.20743886332221434</v>
      </c>
      <c r="E171">
        <v>0.20743886332221434</v>
      </c>
      <c r="G171">
        <v>0.84096353811963565</v>
      </c>
      <c r="H171">
        <v>0.13829257554814289</v>
      </c>
      <c r="I171">
        <v>2.0743886332221434E-2</v>
      </c>
      <c r="J171">
        <v>9.2195050365428591E-2</v>
      </c>
    </row>
    <row r="172" spans="1:10" x14ac:dyDescent="0.25">
      <c r="A172">
        <v>6.6861055000000001E-3</v>
      </c>
      <c r="B172">
        <v>6.6861055</v>
      </c>
      <c r="C172">
        <v>0.55906272303106719</v>
      </c>
      <c r="D172">
        <v>0.22046863848446641</v>
      </c>
      <c r="E172">
        <v>0.22046863848446641</v>
      </c>
      <c r="G172">
        <v>0.83097404382857576</v>
      </c>
      <c r="H172">
        <v>0.14697909232297759</v>
      </c>
      <c r="I172">
        <v>2.2046863848446643E-2</v>
      </c>
      <c r="J172">
        <v>9.7986061548651721E-2</v>
      </c>
    </row>
    <row r="173" spans="1:10" x14ac:dyDescent="0.25">
      <c r="A173">
        <v>6.7338533000000002E-3</v>
      </c>
      <c r="B173">
        <v>6.7338532999999998</v>
      </c>
      <c r="C173">
        <v>0.53680568693316211</v>
      </c>
      <c r="D173">
        <v>0.231597156533419</v>
      </c>
      <c r="E173">
        <v>0.231597156533419</v>
      </c>
      <c r="G173">
        <v>0.82244217999104552</v>
      </c>
      <c r="H173">
        <v>0.15439810435561266</v>
      </c>
      <c r="I173">
        <v>2.3159715653341902E-2</v>
      </c>
      <c r="J173">
        <v>0.10293206957040843</v>
      </c>
    </row>
    <row r="174" spans="1:10" x14ac:dyDescent="0.25">
      <c r="A174">
        <v>6.7816010999999995E-3</v>
      </c>
      <c r="B174">
        <v>6.7816010999999996</v>
      </c>
      <c r="C174">
        <v>0.52089979535446407</v>
      </c>
      <c r="D174">
        <v>0.23955010232276797</v>
      </c>
      <c r="E174">
        <v>0.23955010232276797</v>
      </c>
      <c r="G174">
        <v>0.81634492155254468</v>
      </c>
      <c r="H174">
        <v>0.15970006821517863</v>
      </c>
      <c r="I174">
        <v>2.3955010232276797E-2</v>
      </c>
      <c r="J174">
        <v>0.10646671214345241</v>
      </c>
    </row>
    <row r="175" spans="1:10" x14ac:dyDescent="0.25">
      <c r="A175">
        <v>6.8293669999999994E-3</v>
      </c>
      <c r="B175">
        <v>6.8293669999999995</v>
      </c>
      <c r="C175">
        <v>0.50575131575945342</v>
      </c>
      <c r="D175">
        <v>0.24712434212027332</v>
      </c>
      <c r="E175">
        <v>0.24712434212027332</v>
      </c>
      <c r="G175">
        <v>0.81053800437445722</v>
      </c>
      <c r="H175">
        <v>0.16474956141351554</v>
      </c>
      <c r="I175">
        <v>2.4712434212027332E-2</v>
      </c>
      <c r="J175">
        <v>0.1098330409423437</v>
      </c>
    </row>
    <row r="176" spans="1:10" x14ac:dyDescent="0.25">
      <c r="A176">
        <v>6.8771509999999998E-3</v>
      </c>
      <c r="B176">
        <v>6.8771509999999996</v>
      </c>
      <c r="C176">
        <v>0.49318335908015548</v>
      </c>
      <c r="D176">
        <v>0.25340832045992229</v>
      </c>
      <c r="E176">
        <v>0.25340832045992229</v>
      </c>
      <c r="G176">
        <v>0.8057202876473929</v>
      </c>
      <c r="H176">
        <v>0.16893888030661486</v>
      </c>
      <c r="I176">
        <v>2.5340832045992231E-2</v>
      </c>
      <c r="J176">
        <v>0.1126259202044099</v>
      </c>
    </row>
    <row r="177" spans="1:10" x14ac:dyDescent="0.25">
      <c r="A177">
        <v>6.924754E-3</v>
      </c>
      <c r="B177">
        <v>6.9247540000000001</v>
      </c>
      <c r="C177">
        <v>0.48297916214715803</v>
      </c>
      <c r="D177">
        <v>0.25851041892642102</v>
      </c>
      <c r="E177">
        <v>0.25851041892642102</v>
      </c>
      <c r="G177">
        <v>0.80180867882307727</v>
      </c>
      <c r="H177">
        <v>0.17234027928428067</v>
      </c>
      <c r="I177">
        <v>2.5851041892642104E-2</v>
      </c>
      <c r="J177">
        <v>0.11489351952285377</v>
      </c>
    </row>
    <row r="178" spans="1:10" x14ac:dyDescent="0.25">
      <c r="A178">
        <v>6.9725380000000003E-3</v>
      </c>
      <c r="B178">
        <v>6.9725380000000001</v>
      </c>
      <c r="C178">
        <v>0.47027308015035646</v>
      </c>
      <c r="D178">
        <v>0.2648634599248218</v>
      </c>
      <c r="E178">
        <v>0.2648634599248218</v>
      </c>
      <c r="G178">
        <v>0.79693801405763653</v>
      </c>
      <c r="H178">
        <v>0.17657563994988118</v>
      </c>
      <c r="I178">
        <v>2.6486345992482181E-2</v>
      </c>
      <c r="J178">
        <v>0.11771709329992078</v>
      </c>
    </row>
    <row r="179" spans="1:10" x14ac:dyDescent="0.25">
      <c r="A179">
        <v>7.0203220000000007E-3</v>
      </c>
      <c r="B179">
        <v>7.0203220000000002</v>
      </c>
      <c r="C179">
        <v>0.45814188069175765</v>
      </c>
      <c r="D179">
        <v>0.27092905965412117</v>
      </c>
      <c r="E179">
        <v>0.27092905965412117</v>
      </c>
      <c r="G179">
        <v>0.79228772093184041</v>
      </c>
      <c r="H179">
        <v>0.18061937310274745</v>
      </c>
      <c r="I179">
        <v>2.7092905965412119E-2</v>
      </c>
      <c r="J179">
        <v>0.12041291540183163</v>
      </c>
    </row>
    <row r="180" spans="1:10" x14ac:dyDescent="0.25">
      <c r="A180">
        <v>7.0681060000000002E-3</v>
      </c>
      <c r="B180">
        <v>7.0681060000000002</v>
      </c>
      <c r="C180">
        <v>0.44504554159790838</v>
      </c>
      <c r="D180">
        <v>0.27747722920104584</v>
      </c>
      <c r="E180">
        <v>0.27747722920104584</v>
      </c>
      <c r="G180">
        <v>0.78726745761253147</v>
      </c>
      <c r="H180">
        <v>0.18498481946736389</v>
      </c>
      <c r="I180">
        <v>2.7747722920104585E-2</v>
      </c>
      <c r="J180">
        <v>0.12332321297824259</v>
      </c>
    </row>
    <row r="181" spans="1:10" x14ac:dyDescent="0.25">
      <c r="A181">
        <v>7.1158900000000006E-3</v>
      </c>
      <c r="B181">
        <v>7.1158900000000003</v>
      </c>
      <c r="C181">
        <v>0.43214479713230863</v>
      </c>
      <c r="D181">
        <v>0.2839276014338456</v>
      </c>
      <c r="E181">
        <v>0.2839276014338456</v>
      </c>
      <c r="G181">
        <v>0.78232217223405176</v>
      </c>
      <c r="H181">
        <v>0.18928506762256372</v>
      </c>
      <c r="I181">
        <v>2.8392760143384561E-2</v>
      </c>
      <c r="J181">
        <v>0.12619004508170914</v>
      </c>
    </row>
    <row r="182" spans="1:10" x14ac:dyDescent="0.25">
      <c r="A182">
        <v>7.1634929999999999E-3</v>
      </c>
      <c r="B182">
        <v>7.1634929999999999</v>
      </c>
      <c r="C182">
        <v>0.41977556266532556</v>
      </c>
      <c r="D182">
        <v>0.29011221866733722</v>
      </c>
      <c r="E182">
        <v>0.29011221866733722</v>
      </c>
      <c r="G182">
        <v>0.77758063235504138</v>
      </c>
      <c r="H182">
        <v>0.19340814577822479</v>
      </c>
      <c r="I182">
        <v>2.9011221866733723E-2</v>
      </c>
      <c r="J182">
        <v>0.12893876385214986</v>
      </c>
    </row>
    <row r="183" spans="1:10" x14ac:dyDescent="0.25">
      <c r="A183">
        <v>7.2112770000000003E-3</v>
      </c>
      <c r="B183">
        <v>7.2112769999999999</v>
      </c>
      <c r="C183">
        <v>0.40085550396209685</v>
      </c>
      <c r="D183">
        <v>0.2995722480189516</v>
      </c>
      <c r="E183">
        <v>0.2995722480189516</v>
      </c>
      <c r="G183">
        <v>0.77032794318547049</v>
      </c>
      <c r="H183">
        <v>0.1997148320126344</v>
      </c>
      <c r="I183">
        <v>2.9957224801895162E-2</v>
      </c>
      <c r="J183">
        <v>0.13314322134175627</v>
      </c>
    </row>
    <row r="184" spans="1:10" x14ac:dyDescent="0.25">
      <c r="A184">
        <v>7.2590609999999998E-3</v>
      </c>
      <c r="B184">
        <v>7.259061</v>
      </c>
      <c r="C184">
        <v>0.38981940642596952</v>
      </c>
      <c r="D184">
        <v>0.30509029678701521</v>
      </c>
      <c r="E184">
        <v>0.30509029678701521</v>
      </c>
      <c r="G184">
        <v>0.76609743912995498</v>
      </c>
      <c r="H184">
        <v>0.20339353119134346</v>
      </c>
      <c r="I184">
        <v>3.0509029678701522E-2</v>
      </c>
      <c r="J184">
        <v>0.13559568746089562</v>
      </c>
    </row>
    <row r="185" spans="1:10" x14ac:dyDescent="0.25">
      <c r="A185">
        <v>7.3068450000000002E-3</v>
      </c>
      <c r="B185">
        <v>7.306845</v>
      </c>
      <c r="C185">
        <v>0.37935012020771597</v>
      </c>
      <c r="D185">
        <v>0.31032493989614207</v>
      </c>
      <c r="E185">
        <v>0.31032493989614207</v>
      </c>
      <c r="G185">
        <v>0.76208421274629112</v>
      </c>
      <c r="H185">
        <v>0.20688329326409471</v>
      </c>
      <c r="I185">
        <v>3.1032493989614208E-2</v>
      </c>
      <c r="J185">
        <v>0.13792219550939647</v>
      </c>
    </row>
    <row r="186" spans="1:10" x14ac:dyDescent="0.25">
      <c r="A186">
        <v>7.3546290000000005E-3</v>
      </c>
      <c r="B186">
        <v>7.3546290000000001</v>
      </c>
      <c r="C186">
        <v>0.36991125642542938</v>
      </c>
      <c r="D186">
        <v>0.31504437178728528</v>
      </c>
      <c r="E186">
        <v>0.31504437178728528</v>
      </c>
      <c r="G186">
        <v>0.75846598162974799</v>
      </c>
      <c r="H186">
        <v>0.21002958119152351</v>
      </c>
      <c r="I186">
        <v>3.1504437178728528E-2</v>
      </c>
      <c r="J186">
        <v>0.14001972079434899</v>
      </c>
    </row>
    <row r="187" spans="1:10" x14ac:dyDescent="0.25">
      <c r="A187">
        <v>7.4022319999999999E-3</v>
      </c>
      <c r="B187">
        <v>7.4022319999999997</v>
      </c>
      <c r="C187">
        <v>0.361679939700422</v>
      </c>
      <c r="D187">
        <v>0.319160030149789</v>
      </c>
      <c r="E187">
        <v>0.319160030149789</v>
      </c>
      <c r="G187">
        <v>0.75531064355182853</v>
      </c>
      <c r="H187">
        <v>0.21277335343319265</v>
      </c>
      <c r="I187">
        <v>3.1916003014978898E-2</v>
      </c>
      <c r="J187">
        <v>0.1418489022887951</v>
      </c>
    </row>
    <row r="188" spans="1:10" x14ac:dyDescent="0.25">
      <c r="A188">
        <v>7.4500160000000003E-3</v>
      </c>
      <c r="B188">
        <v>7.4500159999999997</v>
      </c>
      <c r="C188">
        <v>0.35502693021454196</v>
      </c>
      <c r="D188">
        <v>0.32248653489272899</v>
      </c>
      <c r="E188">
        <v>0.32248653489272899</v>
      </c>
      <c r="G188">
        <v>0.75276032324890785</v>
      </c>
      <c r="H188">
        <v>0.21499102326181932</v>
      </c>
      <c r="I188">
        <v>3.2248653489272902E-2</v>
      </c>
      <c r="J188">
        <v>0.14332734884121287</v>
      </c>
    </row>
    <row r="189" spans="1:10" x14ac:dyDescent="0.25">
      <c r="A189">
        <v>7.4977999999999998E-3</v>
      </c>
      <c r="B189">
        <v>7.4977999999999998</v>
      </c>
      <c r="C189">
        <v>0.34922061201219351</v>
      </c>
      <c r="D189">
        <v>0.32538969399390322</v>
      </c>
      <c r="E189">
        <v>0.32538969399390322</v>
      </c>
      <c r="G189">
        <v>0.75053456793800755</v>
      </c>
      <c r="H189">
        <v>0.21692646266260213</v>
      </c>
      <c r="I189">
        <v>3.253896939939032E-2</v>
      </c>
      <c r="J189">
        <v>0.14461764177506808</v>
      </c>
    </row>
    <row r="190" spans="1:10" x14ac:dyDescent="0.25">
      <c r="A190">
        <v>7.5455840000000001E-3</v>
      </c>
      <c r="B190">
        <v>7.5455839999999998</v>
      </c>
      <c r="C190">
        <v>0.34502911329667019</v>
      </c>
      <c r="D190">
        <v>0.32748544335166491</v>
      </c>
      <c r="E190">
        <v>0.32748544335166491</v>
      </c>
      <c r="G190">
        <v>0.7489278267637236</v>
      </c>
      <c r="H190">
        <v>0.21832362890110993</v>
      </c>
      <c r="I190">
        <v>3.2748544335166489E-2</v>
      </c>
      <c r="J190">
        <v>0.14554908593407329</v>
      </c>
    </row>
    <row r="191" spans="1:10" x14ac:dyDescent="0.25">
      <c r="A191">
        <v>7.5933679999999996E-3</v>
      </c>
      <c r="B191">
        <v>7.5933679999999999</v>
      </c>
      <c r="C191">
        <v>0.34139350351222153</v>
      </c>
      <c r="D191">
        <v>0.32930324824388923</v>
      </c>
      <c r="E191">
        <v>0.32930324824388923</v>
      </c>
      <c r="G191">
        <v>0.74753417634635155</v>
      </c>
      <c r="H191">
        <v>0.21953549882925949</v>
      </c>
      <c r="I191">
        <v>3.2930324824388922E-2</v>
      </c>
      <c r="J191">
        <v>0.14635699921950632</v>
      </c>
    </row>
    <row r="192" spans="1:10" x14ac:dyDescent="0.25">
      <c r="A192">
        <v>7.6409710000000007E-3</v>
      </c>
      <c r="B192">
        <v>7.6409710000000004</v>
      </c>
      <c r="C192">
        <v>0.33862690490995651</v>
      </c>
      <c r="D192">
        <v>0.33068654754502175</v>
      </c>
      <c r="E192">
        <v>0.33068654754502175</v>
      </c>
      <c r="G192">
        <v>0.74647364688215001</v>
      </c>
      <c r="H192">
        <v>0.22045769836334783</v>
      </c>
      <c r="I192">
        <v>3.3068654754502179E-2</v>
      </c>
      <c r="J192">
        <v>0.14697179890889855</v>
      </c>
    </row>
    <row r="193" spans="1:10" x14ac:dyDescent="0.25">
      <c r="A193">
        <v>7.6887550000000002E-3</v>
      </c>
      <c r="B193">
        <v>7.6887550000000005</v>
      </c>
      <c r="C193">
        <v>0.33683347666997343</v>
      </c>
      <c r="D193">
        <v>0.33158326166501328</v>
      </c>
      <c r="E193">
        <v>0.33158326166501328</v>
      </c>
      <c r="G193">
        <v>0.74578616605682324</v>
      </c>
      <c r="H193">
        <v>0.22105550777667551</v>
      </c>
      <c r="I193">
        <v>3.3158326166501328E-2</v>
      </c>
      <c r="J193">
        <v>0.14737033851778367</v>
      </c>
    </row>
    <row r="194" spans="1:10" x14ac:dyDescent="0.25">
      <c r="A194">
        <v>7.7365390000000006E-3</v>
      </c>
      <c r="B194">
        <v>7.7365390000000005</v>
      </c>
      <c r="C194">
        <v>0.33524961924156987</v>
      </c>
      <c r="D194">
        <v>0.33237519037921509</v>
      </c>
      <c r="E194">
        <v>0.33237519037921509</v>
      </c>
      <c r="G194">
        <v>0.74517902070926845</v>
      </c>
      <c r="H194">
        <v>0.22158346025281006</v>
      </c>
      <c r="I194">
        <v>3.3237519037921513E-2</v>
      </c>
      <c r="J194">
        <v>0.14772230683520671</v>
      </c>
    </row>
    <row r="195" spans="1:10" x14ac:dyDescent="0.25">
      <c r="A195">
        <v>7.784323000000001E-3</v>
      </c>
      <c r="B195">
        <v>7.7843230000000005</v>
      </c>
      <c r="C195">
        <v>0.33444093782238377</v>
      </c>
      <c r="D195">
        <v>0.33277953108880814</v>
      </c>
      <c r="E195">
        <v>0.33277953108880814</v>
      </c>
      <c r="G195">
        <v>0.74486902616524708</v>
      </c>
      <c r="H195">
        <v>0.2218530207258721</v>
      </c>
      <c r="I195">
        <v>3.3277953108880813E-2</v>
      </c>
      <c r="J195">
        <v>0.14790201381724805</v>
      </c>
    </row>
    <row r="196" spans="1:10" x14ac:dyDescent="0.25">
      <c r="A196">
        <v>7.8321070000000013E-3</v>
      </c>
      <c r="B196">
        <v>7.8321070000000006</v>
      </c>
      <c r="C196">
        <v>0.33441911991109646</v>
      </c>
      <c r="D196">
        <v>0.33279044004445185</v>
      </c>
      <c r="E196">
        <v>0.33279044004445185</v>
      </c>
      <c r="G196">
        <v>0.74486066263258699</v>
      </c>
      <c r="H196">
        <v>0.22186029336296789</v>
      </c>
      <c r="I196">
        <v>3.3279044004445188E-2</v>
      </c>
      <c r="J196">
        <v>0.14790686224197858</v>
      </c>
    </row>
    <row r="197" spans="1:10" x14ac:dyDescent="0.25">
      <c r="A197">
        <v>7.8797099999999998E-3</v>
      </c>
      <c r="B197">
        <v>7.8797100000000002</v>
      </c>
      <c r="C197">
        <v>0.33574072144508432</v>
      </c>
      <c r="D197">
        <v>0.33212963927745787</v>
      </c>
      <c r="E197">
        <v>0.33212963927745787</v>
      </c>
      <c r="G197">
        <v>0.74536727655394908</v>
      </c>
      <c r="H197">
        <v>0.22141975951830523</v>
      </c>
      <c r="I197">
        <v>3.3212963927745788E-2</v>
      </c>
      <c r="J197">
        <v>0.14761317301220347</v>
      </c>
    </row>
    <row r="198" spans="1:10" x14ac:dyDescent="0.25">
      <c r="A198">
        <v>7.9274940000000002E-3</v>
      </c>
      <c r="B198">
        <v>7.9274940000000003</v>
      </c>
      <c r="C198">
        <v>0.33588515746348879</v>
      </c>
      <c r="D198">
        <v>0.33205742126825555</v>
      </c>
      <c r="E198">
        <v>0.33205742126825555</v>
      </c>
      <c r="G198">
        <v>0.74542264369433742</v>
      </c>
      <c r="H198">
        <v>0.22137161417883702</v>
      </c>
      <c r="I198">
        <v>3.3205742126825553E-2</v>
      </c>
      <c r="J198">
        <v>0.14758107611922466</v>
      </c>
    </row>
    <row r="199" spans="1:10" x14ac:dyDescent="0.25">
      <c r="A199">
        <v>7.9752780000000006E-3</v>
      </c>
      <c r="B199">
        <v>7.9752780000000003</v>
      </c>
      <c r="C199">
        <v>0.33561827603723698</v>
      </c>
      <c r="D199">
        <v>0.33219086198138154</v>
      </c>
      <c r="E199">
        <v>0.33219086198138154</v>
      </c>
      <c r="G199">
        <v>0.74532033914760742</v>
      </c>
      <c r="H199">
        <v>0.22146057465425434</v>
      </c>
      <c r="I199">
        <v>3.3219086198138154E-2</v>
      </c>
      <c r="J199">
        <v>0.14764038310283623</v>
      </c>
    </row>
    <row r="200" spans="1:10" x14ac:dyDescent="0.25">
      <c r="A200">
        <v>8.0230619999999992E-3</v>
      </c>
      <c r="B200">
        <v>8.0230619999999995</v>
      </c>
      <c r="C200">
        <v>0.335409022566869</v>
      </c>
      <c r="D200">
        <v>0.3322954887165655</v>
      </c>
      <c r="E200">
        <v>0.3322954887165655</v>
      </c>
      <c r="G200">
        <v>0.74524012531729977</v>
      </c>
      <c r="H200">
        <v>0.22153032581104365</v>
      </c>
      <c r="I200">
        <v>3.322954887165655E-2</v>
      </c>
      <c r="J200">
        <v>0.14768688387402909</v>
      </c>
    </row>
    <row r="201" spans="1:10" x14ac:dyDescent="0.25">
      <c r="A201">
        <v>8.0708459999999996E-3</v>
      </c>
      <c r="B201">
        <v>8.0708459999999995</v>
      </c>
      <c r="C201">
        <v>0.33506421998167302</v>
      </c>
      <c r="D201">
        <v>0.33246789000916344</v>
      </c>
      <c r="E201">
        <v>0.33246789000916344</v>
      </c>
      <c r="G201">
        <v>0.74510795099297467</v>
      </c>
      <c r="H201">
        <v>0.22164526000610896</v>
      </c>
      <c r="I201">
        <v>3.3246789000916342E-2</v>
      </c>
      <c r="J201">
        <v>0.14776350667073929</v>
      </c>
    </row>
    <row r="202" spans="1:10" x14ac:dyDescent="0.25">
      <c r="A202">
        <v>8.1184489999999998E-3</v>
      </c>
      <c r="B202">
        <v>8.118449</v>
      </c>
      <c r="C202">
        <v>0.33489542679747031</v>
      </c>
      <c r="D202">
        <v>0.33255228660126485</v>
      </c>
      <c r="E202">
        <v>0.33255228660126485</v>
      </c>
      <c r="G202">
        <v>0.74504324693903023</v>
      </c>
      <c r="H202">
        <v>0.22170152440084323</v>
      </c>
      <c r="I202">
        <v>3.3255228660126486E-2</v>
      </c>
      <c r="J202">
        <v>0.1478010162672288</v>
      </c>
    </row>
    <row r="203" spans="1:10" x14ac:dyDescent="0.25">
      <c r="A203">
        <v>8.1662330000000002E-3</v>
      </c>
      <c r="B203">
        <v>8.1662330000000001</v>
      </c>
      <c r="C203">
        <v>0.33414322617170589</v>
      </c>
      <c r="D203">
        <v>0.33197407490852293</v>
      </c>
      <c r="E203">
        <v>0.33388269891977118</v>
      </c>
      <c r="G203">
        <v>0.74529568016900771</v>
      </c>
      <c r="H203">
        <v>0.22131604993901527</v>
      </c>
      <c r="I203">
        <v>3.3388269891977122E-2</v>
      </c>
      <c r="J203">
        <v>0.14754403329267685</v>
      </c>
    </row>
    <row r="204" spans="1:10" x14ac:dyDescent="0.25">
      <c r="A204">
        <v>8.2140170000000005E-3</v>
      </c>
      <c r="B204">
        <v>8.2140170000000001</v>
      </c>
      <c r="C204">
        <v>0.33375445636348533</v>
      </c>
      <c r="D204">
        <v>0.33236377403348893</v>
      </c>
      <c r="E204">
        <v>0.33388176960302562</v>
      </c>
      <c r="G204">
        <v>0.74503597368403818</v>
      </c>
      <c r="H204">
        <v>0.22157584935565927</v>
      </c>
      <c r="I204">
        <v>3.3388176960302565E-2</v>
      </c>
      <c r="J204">
        <v>0.14771723290377284</v>
      </c>
    </row>
    <row r="205" spans="1:10" x14ac:dyDescent="0.25">
      <c r="A205">
        <v>8.2618010000000009E-3</v>
      </c>
      <c r="B205">
        <v>8.2618010000000002</v>
      </c>
      <c r="C205">
        <v>0.33349405439335805</v>
      </c>
      <c r="D205">
        <v>0.33259170703122687</v>
      </c>
      <c r="E205">
        <v>0.33391423857541508</v>
      </c>
      <c r="G205">
        <v>0.744880771454974</v>
      </c>
      <c r="H205">
        <v>0.22172780468748457</v>
      </c>
      <c r="I205">
        <v>3.3391423857541506E-2</v>
      </c>
      <c r="J205">
        <v>0.14781853645832305</v>
      </c>
    </row>
    <row r="206" spans="1:10" x14ac:dyDescent="0.25">
      <c r="A206">
        <v>8.3094040000000011E-3</v>
      </c>
      <c r="B206">
        <v>8.3094040000000007</v>
      </c>
      <c r="C206">
        <v>0.33317191109932287</v>
      </c>
      <c r="D206">
        <v>0.33300643093021798</v>
      </c>
      <c r="E206">
        <v>0.33382165797045921</v>
      </c>
      <c r="G206">
        <v>0.74461354691614212</v>
      </c>
      <c r="H206">
        <v>0.22200428728681199</v>
      </c>
      <c r="I206">
        <v>3.3382165797045921E-2</v>
      </c>
      <c r="J206">
        <v>0.14800285819120798</v>
      </c>
    </row>
    <row r="207" spans="1:10" x14ac:dyDescent="0.25">
      <c r="A207">
        <v>8.3571880000000015E-3</v>
      </c>
      <c r="B207">
        <v>8.3571880000000007</v>
      </c>
      <c r="C207">
        <v>0.33298981268788069</v>
      </c>
      <c r="D207">
        <v>0.33324653552766731</v>
      </c>
      <c r="E207">
        <v>0.33376365178445194</v>
      </c>
      <c r="G207">
        <v>0.74445927780310994</v>
      </c>
      <c r="H207">
        <v>0.22216435701844486</v>
      </c>
      <c r="I207">
        <v>3.3376365178445194E-2</v>
      </c>
      <c r="J207">
        <v>0.14810957134562991</v>
      </c>
    </row>
    <row r="208" spans="1:10" x14ac:dyDescent="0.25">
      <c r="A208">
        <v>8.4049720000000001E-3</v>
      </c>
      <c r="B208">
        <v>8.4049720000000008</v>
      </c>
      <c r="C208">
        <v>0.33283090679944516</v>
      </c>
      <c r="D208">
        <v>0.33352281916152654</v>
      </c>
      <c r="E208">
        <v>0.33364627403902825</v>
      </c>
      <c r="G208">
        <v>0.74428682648841282</v>
      </c>
      <c r="H208">
        <v>0.22234854610768434</v>
      </c>
      <c r="I208">
        <v>3.3364627403902829E-2</v>
      </c>
      <c r="J208">
        <v>0.14823236407178955</v>
      </c>
    </row>
    <row r="209" spans="1:10" x14ac:dyDescent="0.25">
      <c r="A209">
        <v>8.4527560000000005E-3</v>
      </c>
      <c r="B209">
        <v>8.4527560000000008</v>
      </c>
      <c r="C209">
        <v>0.33268658942459295</v>
      </c>
      <c r="D209">
        <v>0.33386116684059963</v>
      </c>
      <c r="E209">
        <v>0.33345224373480742</v>
      </c>
      <c r="G209">
        <v>0.74408066439945286</v>
      </c>
      <c r="H209">
        <v>0.22257411122706641</v>
      </c>
      <c r="I209">
        <v>3.3345224373480746E-2</v>
      </c>
      <c r="J209">
        <v>0.14838274081804426</v>
      </c>
    </row>
    <row r="210" spans="1:10" x14ac:dyDescent="0.25">
      <c r="A210">
        <v>8.5005400000000009E-3</v>
      </c>
      <c r="B210">
        <v>8.5005400000000009</v>
      </c>
      <c r="C210">
        <v>0.33267965740764144</v>
      </c>
      <c r="D210">
        <v>0.33403254799095883</v>
      </c>
      <c r="E210">
        <v>0.33328779460139979</v>
      </c>
      <c r="G210">
        <v>0.74398285521255414</v>
      </c>
      <c r="H210">
        <v>0.22268836532730588</v>
      </c>
      <c r="I210">
        <v>3.3328779460139978E-2</v>
      </c>
      <c r="J210">
        <v>0.1484589102182039</v>
      </c>
    </row>
    <row r="211" spans="1:10" x14ac:dyDescent="0.25">
      <c r="A211">
        <v>8.5481429999999994E-3</v>
      </c>
      <c r="B211">
        <v>8.5481429999999996</v>
      </c>
      <c r="C211">
        <v>0.33262043522970208</v>
      </c>
      <c r="D211">
        <v>0.3343970429616272</v>
      </c>
      <c r="E211">
        <v>0.33298252180867061</v>
      </c>
      <c r="G211">
        <v>0.74377038584471489</v>
      </c>
      <c r="H211">
        <v>0.22293136197441812</v>
      </c>
      <c r="I211">
        <v>3.3298252180867065E-2</v>
      </c>
      <c r="J211">
        <v>0.14862090798294542</v>
      </c>
    </row>
    <row r="212" spans="1:10" x14ac:dyDescent="0.25">
      <c r="A212">
        <v>8.5959269999999997E-3</v>
      </c>
      <c r="B212">
        <v>8.5959269999999997</v>
      </c>
      <c r="C212">
        <v>0.33270242599596683</v>
      </c>
      <c r="D212">
        <v>0.33459514800806645</v>
      </c>
      <c r="E212">
        <v>0.33270242599596683</v>
      </c>
      <c r="G212">
        <v>0.74366632539502575</v>
      </c>
      <c r="H212">
        <v>0.22306343200537762</v>
      </c>
      <c r="I212">
        <v>3.3270242599596683E-2</v>
      </c>
      <c r="J212">
        <v>0.14870895467025175</v>
      </c>
    </row>
    <row r="213" spans="1:10" x14ac:dyDescent="0.25">
      <c r="A213">
        <v>8.6437110000000001E-3</v>
      </c>
      <c r="B213">
        <v>8.6437109999999997</v>
      </c>
      <c r="C213">
        <v>0.33258857389996643</v>
      </c>
      <c r="D213">
        <v>0.33482285220006708</v>
      </c>
      <c r="E213">
        <v>0.33258857389996643</v>
      </c>
      <c r="G213">
        <v>0.74352590780995864</v>
      </c>
      <c r="H213">
        <v>0.22321523480004471</v>
      </c>
      <c r="I213">
        <v>3.3258857389996642E-2</v>
      </c>
      <c r="J213">
        <v>0.14881015653336313</v>
      </c>
    </row>
    <row r="214" spans="1:10" x14ac:dyDescent="0.25">
      <c r="A214">
        <v>8.6914950000000005E-3</v>
      </c>
      <c r="B214">
        <v>8.6914949999999997</v>
      </c>
      <c r="C214">
        <v>0.33244030909769828</v>
      </c>
      <c r="D214">
        <v>0.33511938180460343</v>
      </c>
      <c r="E214">
        <v>0.33244030909769828</v>
      </c>
      <c r="G214">
        <v>0.74334304788716132</v>
      </c>
      <c r="H214">
        <v>0.22341292120306894</v>
      </c>
      <c r="I214">
        <v>3.324403090976983E-2</v>
      </c>
      <c r="J214">
        <v>0.14894194746871262</v>
      </c>
    </row>
    <row r="215" spans="1:10" x14ac:dyDescent="0.25">
      <c r="A215">
        <v>8.7392790000000008E-3</v>
      </c>
      <c r="B215">
        <v>8.7392789999999998</v>
      </c>
      <c r="C215">
        <v>0.33237501952381476</v>
      </c>
      <c r="D215">
        <v>0.33524996095237036</v>
      </c>
      <c r="E215">
        <v>0.33237501952381476</v>
      </c>
      <c r="G215">
        <v>0.74326252407937166</v>
      </c>
      <c r="H215">
        <v>0.22349997396824689</v>
      </c>
      <c r="I215">
        <v>3.3237501952381475E-2</v>
      </c>
      <c r="J215">
        <v>0.14899998264549791</v>
      </c>
    </row>
    <row r="216" spans="1:10" x14ac:dyDescent="0.25">
      <c r="A216">
        <v>8.7868820000000011E-3</v>
      </c>
      <c r="B216">
        <v>8.7868820000000003</v>
      </c>
      <c r="C216">
        <v>0.33221656906543151</v>
      </c>
      <c r="D216">
        <v>0.33556686186913703</v>
      </c>
      <c r="E216">
        <v>0.33221656906543151</v>
      </c>
      <c r="G216">
        <v>0.74306710184736557</v>
      </c>
      <c r="H216">
        <v>0.22371124124609135</v>
      </c>
      <c r="I216">
        <v>3.3221656906543155E-2</v>
      </c>
      <c r="J216">
        <v>0.14914082749739421</v>
      </c>
    </row>
    <row r="217" spans="1:10" x14ac:dyDescent="0.25">
      <c r="A217">
        <v>8.8346659999999997E-3</v>
      </c>
      <c r="B217">
        <v>8.8346660000000004</v>
      </c>
      <c r="C217">
        <v>0.332137540540828</v>
      </c>
      <c r="D217">
        <v>0.33572491891834388</v>
      </c>
      <c r="E217">
        <v>0.332137540540828</v>
      </c>
      <c r="G217">
        <v>0.74296963333368804</v>
      </c>
      <c r="H217">
        <v>0.22381661261222924</v>
      </c>
      <c r="I217">
        <v>3.3213754054082799E-2</v>
      </c>
      <c r="J217">
        <v>0.14921107507481948</v>
      </c>
    </row>
    <row r="218" spans="1:10" x14ac:dyDescent="0.25">
      <c r="A218">
        <v>8.8824500000000001E-3</v>
      </c>
      <c r="B218">
        <v>8.8824500000000004</v>
      </c>
      <c r="C218">
        <v>0.33204359306346576</v>
      </c>
      <c r="D218">
        <v>0.33591281387306843</v>
      </c>
      <c r="E218">
        <v>0.33204359306346576</v>
      </c>
      <c r="G218">
        <v>0.74285376477827447</v>
      </c>
      <c r="H218">
        <v>0.22394187591537895</v>
      </c>
      <c r="I218">
        <v>3.3204359306346576E-2</v>
      </c>
      <c r="J218">
        <v>0.14929458394358597</v>
      </c>
    </row>
    <row r="219" spans="1:10" x14ac:dyDescent="0.25">
      <c r="A219">
        <v>8.9302340000000004E-3</v>
      </c>
      <c r="B219">
        <v>8.9302340000000004</v>
      </c>
      <c r="C219">
        <v>0.33191495286481981</v>
      </c>
      <c r="D219">
        <v>0.33617009427036049</v>
      </c>
      <c r="E219">
        <v>0.33191495286481981</v>
      </c>
      <c r="G219">
        <v>0.74269510853327769</v>
      </c>
      <c r="H219">
        <v>0.22411339618024032</v>
      </c>
      <c r="I219">
        <v>3.3191495286481985E-2</v>
      </c>
      <c r="J219">
        <v>0.14940893078682688</v>
      </c>
    </row>
    <row r="220" spans="1:10" x14ac:dyDescent="0.25">
      <c r="A220">
        <v>8.9780180000000008E-3</v>
      </c>
      <c r="B220">
        <v>8.9780180000000005</v>
      </c>
      <c r="C220">
        <v>0.33186567976412568</v>
      </c>
      <c r="D220">
        <v>0.33626864047174859</v>
      </c>
      <c r="E220">
        <v>0.33186567976412568</v>
      </c>
      <c r="G220">
        <v>0.74263433837575499</v>
      </c>
      <c r="H220">
        <v>0.22417909364783239</v>
      </c>
      <c r="I220">
        <v>3.3186567976412569E-2</v>
      </c>
      <c r="J220">
        <v>0.14945272909855492</v>
      </c>
    </row>
    <row r="221" spans="1:10" x14ac:dyDescent="0.25">
      <c r="A221">
        <v>9.025621000000001E-3</v>
      </c>
      <c r="B221">
        <v>9.025621000000001</v>
      </c>
      <c r="C221">
        <v>0.33172659502284207</v>
      </c>
      <c r="D221">
        <v>0.33654680995431596</v>
      </c>
      <c r="E221">
        <v>0.33172659502284207</v>
      </c>
      <c r="G221">
        <v>0.74246280052817182</v>
      </c>
      <c r="H221">
        <v>0.22436453996954397</v>
      </c>
      <c r="I221">
        <v>3.3172659502284207E-2</v>
      </c>
      <c r="J221">
        <v>0.14957635997969598</v>
      </c>
    </row>
    <row r="222" spans="1:10" x14ac:dyDescent="0.25">
      <c r="A222">
        <v>9.0734050000000014E-3</v>
      </c>
      <c r="B222">
        <v>9.0734050000000011</v>
      </c>
      <c r="C222">
        <v>0.33166314776692374</v>
      </c>
      <c r="D222">
        <v>0.33667370446615252</v>
      </c>
      <c r="E222">
        <v>0.33166314776692374</v>
      </c>
      <c r="G222">
        <v>0.74238454891253924</v>
      </c>
      <c r="H222">
        <v>0.22444913631076835</v>
      </c>
      <c r="I222">
        <v>3.3166314776692372E-2</v>
      </c>
      <c r="J222">
        <v>0.14963275754051222</v>
      </c>
    </row>
    <row r="223" spans="1:10" x14ac:dyDescent="0.25">
      <c r="A223">
        <v>9.1211890000000018E-3</v>
      </c>
      <c r="B223">
        <v>9.1211890000000011</v>
      </c>
      <c r="C223">
        <v>0.331584785242314</v>
      </c>
      <c r="D223">
        <v>0.33683042951537207</v>
      </c>
      <c r="E223">
        <v>0.331584785242314</v>
      </c>
      <c r="G223">
        <v>0.74228790179885396</v>
      </c>
      <c r="H223">
        <v>0.2245536196769147</v>
      </c>
      <c r="I223">
        <v>3.31584785242314E-2</v>
      </c>
      <c r="J223">
        <v>0.14970241311794313</v>
      </c>
    </row>
    <row r="224" spans="1:10" x14ac:dyDescent="0.25">
      <c r="A224">
        <v>9.1689730000000021E-3</v>
      </c>
      <c r="B224">
        <v>9.1689730000000012</v>
      </c>
      <c r="C224">
        <v>0.33147818052525246</v>
      </c>
      <c r="D224">
        <v>0.33704363894949513</v>
      </c>
      <c r="E224">
        <v>0.33147818052525246</v>
      </c>
      <c r="G224">
        <v>0.74215642264781134</v>
      </c>
      <c r="H224">
        <v>0.2246957592996634</v>
      </c>
      <c r="I224">
        <v>3.3147818052525251E-2</v>
      </c>
      <c r="J224">
        <v>0.14979717286644226</v>
      </c>
    </row>
    <row r="225" spans="1:10" x14ac:dyDescent="0.25">
      <c r="A225">
        <v>9.216756999999999E-3</v>
      </c>
      <c r="B225">
        <v>9.2167569999999994</v>
      </c>
      <c r="C225">
        <v>0.3314374455073052</v>
      </c>
      <c r="D225">
        <v>0.33712510898538961</v>
      </c>
      <c r="E225">
        <v>0.3314374455073052</v>
      </c>
      <c r="G225">
        <v>0.74210618279234308</v>
      </c>
      <c r="H225">
        <v>0.2247500726569264</v>
      </c>
      <c r="I225">
        <v>3.314374455073052E-2</v>
      </c>
      <c r="J225">
        <v>0.14983338177128425</v>
      </c>
    </row>
    <row r="226" spans="1:10" x14ac:dyDescent="0.25">
      <c r="A226">
        <v>9.2643599999999993E-3</v>
      </c>
      <c r="B226">
        <v>9.2643599999999999</v>
      </c>
      <c r="C226">
        <v>0.3313200938437928</v>
      </c>
      <c r="D226">
        <v>0.33735981231241452</v>
      </c>
      <c r="E226">
        <v>0.3313200938437928</v>
      </c>
      <c r="G226">
        <v>0.74196144907401107</v>
      </c>
      <c r="H226">
        <v>0.22490654154160966</v>
      </c>
      <c r="I226">
        <v>3.3132009384379282E-2</v>
      </c>
      <c r="J226">
        <v>0.1499376943610731</v>
      </c>
    </row>
    <row r="227" spans="1:10" x14ac:dyDescent="0.25">
      <c r="A227">
        <v>9.3121439999999996E-3</v>
      </c>
      <c r="B227">
        <v>9.312144</v>
      </c>
      <c r="C227">
        <v>0.33126826678436033</v>
      </c>
      <c r="D227">
        <v>0.33746346643127939</v>
      </c>
      <c r="E227">
        <v>0.33126826678436033</v>
      </c>
      <c r="G227">
        <v>0.74189752903404438</v>
      </c>
      <c r="H227">
        <v>0.22497564428751959</v>
      </c>
      <c r="I227">
        <v>3.3126826678436035E-2</v>
      </c>
      <c r="J227">
        <v>0.14998376285834639</v>
      </c>
    </row>
    <row r="228" spans="1:10" x14ac:dyDescent="0.25">
      <c r="A228">
        <v>9.359928E-3</v>
      </c>
      <c r="B228">
        <v>9.359928</v>
      </c>
      <c r="C228">
        <v>0.33120462053273414</v>
      </c>
      <c r="D228">
        <v>0.33759075893453178</v>
      </c>
      <c r="E228">
        <v>0.33120462053273414</v>
      </c>
      <c r="G228">
        <v>0.74181903199037202</v>
      </c>
      <c r="H228">
        <v>0.22506050595635452</v>
      </c>
      <c r="I228">
        <v>3.3120462053273417E-2</v>
      </c>
      <c r="J228">
        <v>0.15004033730423633</v>
      </c>
    </row>
    <row r="229" spans="1:10" x14ac:dyDescent="0.25">
      <c r="A229">
        <v>9.4077120000000004E-3</v>
      </c>
      <c r="B229">
        <v>9.4077120000000001</v>
      </c>
      <c r="C229">
        <v>0.33111269343248678</v>
      </c>
      <c r="D229">
        <v>0.33777461313502655</v>
      </c>
      <c r="E229">
        <v>0.33111269343248678</v>
      </c>
      <c r="G229">
        <v>0.74170565523340026</v>
      </c>
      <c r="H229">
        <v>0.22518307542335103</v>
      </c>
      <c r="I229">
        <v>3.3111269343248678E-2</v>
      </c>
      <c r="J229">
        <v>0.15012205028223402</v>
      </c>
    </row>
    <row r="230" spans="1:10" x14ac:dyDescent="0.25">
      <c r="A230">
        <v>9.4554960000000007E-3</v>
      </c>
      <c r="B230">
        <v>9.4554960000000001</v>
      </c>
      <c r="C230">
        <v>0.33107977784118242</v>
      </c>
      <c r="D230">
        <v>0.3378404443176351</v>
      </c>
      <c r="E230">
        <v>0.33107977784118242</v>
      </c>
      <c r="G230">
        <v>0.74166505933745841</v>
      </c>
      <c r="H230">
        <v>0.22522696287842339</v>
      </c>
      <c r="I230">
        <v>3.3107977784118246E-2</v>
      </c>
      <c r="J230">
        <v>0.15015130858561559</v>
      </c>
    </row>
    <row r="231" spans="1:10" x14ac:dyDescent="0.25">
      <c r="A231">
        <v>9.5030989999999992E-3</v>
      </c>
      <c r="B231">
        <v>9.5030989999999989</v>
      </c>
      <c r="C231">
        <v>0.33098333427006876</v>
      </c>
      <c r="D231">
        <v>0.33803333145986236</v>
      </c>
      <c r="E231">
        <v>0.33098333427006876</v>
      </c>
      <c r="G231">
        <v>0.74154611226641831</v>
      </c>
      <c r="H231">
        <v>0.22535555430657489</v>
      </c>
      <c r="I231">
        <v>3.3098333427006875E-2</v>
      </c>
      <c r="J231">
        <v>0.15023703620438325</v>
      </c>
    </row>
    <row r="232" spans="1:10" x14ac:dyDescent="0.25">
      <c r="A232">
        <v>9.5508829999999996E-3</v>
      </c>
      <c r="B232">
        <v>9.5508829999999989</v>
      </c>
      <c r="C232">
        <v>0.33093904194801421</v>
      </c>
      <c r="D232">
        <v>0.33812191610397158</v>
      </c>
      <c r="E232">
        <v>0.33093904194801421</v>
      </c>
      <c r="G232">
        <v>0.74149148506921758</v>
      </c>
      <c r="H232">
        <v>0.22541461073598104</v>
      </c>
      <c r="I232">
        <v>3.3093904194801425E-2</v>
      </c>
      <c r="J232">
        <v>0.15027640715732068</v>
      </c>
    </row>
    <row r="233" spans="1:10" x14ac:dyDescent="0.25">
      <c r="A233">
        <v>9.598667E-3</v>
      </c>
      <c r="B233">
        <v>9.5986669999999989</v>
      </c>
      <c r="C233">
        <v>0.33088612298442116</v>
      </c>
      <c r="D233">
        <v>0.33822775403115768</v>
      </c>
      <c r="E233">
        <v>0.33088612298442116</v>
      </c>
      <c r="G233">
        <v>0.74142621834745281</v>
      </c>
      <c r="H233">
        <v>0.22548516935410512</v>
      </c>
      <c r="I233">
        <v>3.3088612298442115E-2</v>
      </c>
      <c r="J233">
        <v>0.15032344623607008</v>
      </c>
    </row>
    <row r="234" spans="1:10" x14ac:dyDescent="0.25">
      <c r="A234">
        <v>9.6464509999999986E-3</v>
      </c>
      <c r="B234">
        <v>9.646450999999999</v>
      </c>
      <c r="C234">
        <v>0.33081129979403295</v>
      </c>
      <c r="D234">
        <v>0.33837740041193415</v>
      </c>
      <c r="E234">
        <v>0.33081129979403295</v>
      </c>
      <c r="G234">
        <v>0.74133393641264067</v>
      </c>
      <c r="H234">
        <v>0.22558493360795609</v>
      </c>
      <c r="I234">
        <v>3.3081129979403295E-2</v>
      </c>
      <c r="J234">
        <v>0.15038995573863739</v>
      </c>
    </row>
    <row r="235" spans="1:10" x14ac:dyDescent="0.25">
      <c r="A235">
        <v>9.6940540000000006E-3</v>
      </c>
      <c r="B235">
        <v>9.6940539999999995</v>
      </c>
      <c r="C235">
        <v>0.33078550249623895</v>
      </c>
      <c r="D235">
        <v>0.3384289950075221</v>
      </c>
      <c r="E235">
        <v>0.33078550249623895</v>
      </c>
      <c r="G235">
        <v>0.74130211974536142</v>
      </c>
      <c r="H235">
        <v>0.22561933000501472</v>
      </c>
      <c r="I235">
        <v>3.3078550249623896E-2</v>
      </c>
      <c r="J235">
        <v>0.15041288667000979</v>
      </c>
    </row>
    <row r="236" spans="1:10" x14ac:dyDescent="0.25">
      <c r="A236">
        <v>9.7418379999999992E-3</v>
      </c>
      <c r="B236">
        <v>9.7418379999999996</v>
      </c>
      <c r="C236">
        <v>0.3307026003216289</v>
      </c>
      <c r="D236">
        <v>0.33859479935674225</v>
      </c>
      <c r="E236">
        <v>0.3307026003216289</v>
      </c>
      <c r="G236">
        <v>0.74119987373000895</v>
      </c>
      <c r="H236">
        <v>0.22572986623782815</v>
      </c>
      <c r="I236">
        <v>3.3070260032162895E-2</v>
      </c>
      <c r="J236">
        <v>0.15048657749188543</v>
      </c>
    </row>
    <row r="237" spans="1:10" x14ac:dyDescent="0.25">
      <c r="A237">
        <v>9.7896219999999996E-3</v>
      </c>
      <c r="B237">
        <v>9.7896219999999996</v>
      </c>
      <c r="C237">
        <v>0.33066841747144737</v>
      </c>
      <c r="D237">
        <v>0.3386631650571052</v>
      </c>
      <c r="E237">
        <v>0.33066841747144737</v>
      </c>
      <c r="G237">
        <v>0.74115771488145188</v>
      </c>
      <c r="H237">
        <v>0.22577544337140346</v>
      </c>
      <c r="I237">
        <v>3.3066841747144742E-2</v>
      </c>
      <c r="J237">
        <v>0.1505169622476023</v>
      </c>
    </row>
    <row r="238" spans="1:10" x14ac:dyDescent="0.25">
      <c r="A238">
        <v>9.8374059999999999E-3</v>
      </c>
      <c r="B238">
        <v>9.8374059999999997</v>
      </c>
      <c r="C238">
        <v>0.3306221571104902</v>
      </c>
      <c r="D238">
        <v>0.33875568577901954</v>
      </c>
      <c r="E238">
        <v>0.3306221571104902</v>
      </c>
      <c r="G238">
        <v>0.74110066043627121</v>
      </c>
      <c r="H238">
        <v>0.22583712385267968</v>
      </c>
      <c r="I238">
        <v>3.3062215711049024E-2</v>
      </c>
      <c r="J238">
        <v>0.1505580825684531</v>
      </c>
    </row>
    <row r="239" spans="1:10" x14ac:dyDescent="0.25">
      <c r="A239">
        <v>9.8851900000000003E-3</v>
      </c>
      <c r="B239">
        <v>9.8851899999999997</v>
      </c>
      <c r="C239">
        <v>0.33056046407806711</v>
      </c>
      <c r="D239">
        <v>0.33887907184386595</v>
      </c>
      <c r="E239">
        <v>0.33056046407806711</v>
      </c>
      <c r="G239">
        <v>0.74102457236294939</v>
      </c>
      <c r="H239">
        <v>0.22591938122924396</v>
      </c>
      <c r="I239">
        <v>3.3056046407806711E-2</v>
      </c>
      <c r="J239">
        <v>0.15061292081949595</v>
      </c>
    </row>
    <row r="240" spans="1:10" x14ac:dyDescent="0.25">
      <c r="A240">
        <v>9.9327930000000005E-3</v>
      </c>
      <c r="B240">
        <v>9.9327930000000002</v>
      </c>
      <c r="C240">
        <v>0.33054124637323157</v>
      </c>
      <c r="D240">
        <v>0.33891750725353681</v>
      </c>
      <c r="E240">
        <v>0.33054124637323157</v>
      </c>
      <c r="G240">
        <v>0.7410008705269856</v>
      </c>
      <c r="H240">
        <v>0.22594500483569119</v>
      </c>
      <c r="I240">
        <v>3.3054124637323157E-2</v>
      </c>
      <c r="J240">
        <v>0.15063000322379411</v>
      </c>
    </row>
    <row r="241" spans="1:10" x14ac:dyDescent="0.25">
      <c r="A241">
        <v>9.9805770000000009E-3</v>
      </c>
      <c r="B241">
        <v>9.9805770000000003</v>
      </c>
      <c r="C241">
        <v>0.33047112079998281</v>
      </c>
      <c r="D241">
        <v>0.33905775840003444</v>
      </c>
      <c r="E241">
        <v>0.33047112079998281</v>
      </c>
      <c r="G241">
        <v>0.74091438231997875</v>
      </c>
      <c r="H241">
        <v>0.22603850560002295</v>
      </c>
      <c r="I241">
        <v>3.3047112079998282E-2</v>
      </c>
      <c r="J241">
        <v>0.15069233706668195</v>
      </c>
    </row>
    <row r="242" spans="1:10" x14ac:dyDescent="0.25">
      <c r="A242">
        <v>1.0028361000000001E-2</v>
      </c>
      <c r="B242">
        <v>10.028361</v>
      </c>
      <c r="C242">
        <v>0.33044320447086373</v>
      </c>
      <c r="D242">
        <v>0.33911359105827249</v>
      </c>
      <c r="E242">
        <v>0.33044320447086373</v>
      </c>
      <c r="G242">
        <v>0.74087995218073199</v>
      </c>
      <c r="H242">
        <v>0.22607572737218165</v>
      </c>
      <c r="I242">
        <v>3.3044320447086377E-2</v>
      </c>
      <c r="J242">
        <v>0.15071715158145443</v>
      </c>
    </row>
    <row r="243" spans="1:10" x14ac:dyDescent="0.25">
      <c r="A243">
        <v>1.0076145E-2</v>
      </c>
      <c r="B243">
        <v>10.076145</v>
      </c>
      <c r="C243">
        <v>0.33040634282056885</v>
      </c>
      <c r="D243">
        <v>0.33918731435886229</v>
      </c>
      <c r="E243">
        <v>0.33040634282056885</v>
      </c>
      <c r="G243">
        <v>0.74083448947870167</v>
      </c>
      <c r="H243">
        <v>0.22612487623924152</v>
      </c>
      <c r="I243">
        <v>3.3040634282056884E-2</v>
      </c>
      <c r="J243">
        <v>0.15074991749282768</v>
      </c>
    </row>
    <row r="244" spans="1:10" x14ac:dyDescent="0.25">
      <c r="A244">
        <v>1.0123929E-2</v>
      </c>
      <c r="B244">
        <v>10.123929</v>
      </c>
      <c r="C244">
        <v>0.33035065646491563</v>
      </c>
      <c r="D244">
        <v>0.33929868707016875</v>
      </c>
      <c r="E244">
        <v>0.33035065646491563</v>
      </c>
      <c r="G244">
        <v>0.74076580964006256</v>
      </c>
      <c r="H244">
        <v>0.22619912471344583</v>
      </c>
      <c r="I244">
        <v>3.3035065646491564E-2</v>
      </c>
      <c r="J244">
        <v>0.15079941647563055</v>
      </c>
    </row>
    <row r="245" spans="1:10" x14ac:dyDescent="0.25">
      <c r="A245">
        <v>1.0171531999999999E-2</v>
      </c>
      <c r="B245">
        <v>10.171531999999999</v>
      </c>
      <c r="C245">
        <v>0.33033740490097852</v>
      </c>
      <c r="D245">
        <v>0.33932519019804286</v>
      </c>
      <c r="E245">
        <v>0.33033740490097852</v>
      </c>
      <c r="G245">
        <v>0.74074946604454028</v>
      </c>
      <c r="H245">
        <v>0.22621679346536189</v>
      </c>
      <c r="I245">
        <v>3.303374049009785E-2</v>
      </c>
      <c r="J245">
        <v>0.15081119564357459</v>
      </c>
    </row>
    <row r="246" spans="1:10" x14ac:dyDescent="0.25">
      <c r="A246">
        <v>1.0219315999999999E-2</v>
      </c>
      <c r="B246">
        <v>10.219315999999999</v>
      </c>
      <c r="C246">
        <v>0.33027630409654574</v>
      </c>
      <c r="D246">
        <v>0.33944739180690853</v>
      </c>
      <c r="E246">
        <v>0.33027630409654574</v>
      </c>
      <c r="G246">
        <v>0.74067410838573977</v>
      </c>
      <c r="H246">
        <v>0.22629826120460567</v>
      </c>
      <c r="I246">
        <v>3.3027630409654576E-2</v>
      </c>
      <c r="J246">
        <v>0.15086550746973709</v>
      </c>
    </row>
    <row r="247" spans="1:10" x14ac:dyDescent="0.25">
      <c r="A247">
        <v>1.0267099999999999E-2</v>
      </c>
      <c r="B247">
        <v>10.267099999999999</v>
      </c>
      <c r="C247">
        <v>0.33025415736440356</v>
      </c>
      <c r="D247">
        <v>0.33949168527119294</v>
      </c>
      <c r="E247">
        <v>0.33025415736440356</v>
      </c>
      <c r="G247">
        <v>0.74064679408276435</v>
      </c>
      <c r="H247">
        <v>0.2263277901807953</v>
      </c>
      <c r="I247">
        <v>3.3025415736440356E-2</v>
      </c>
      <c r="J247">
        <v>0.15088519345386353</v>
      </c>
    </row>
    <row r="248" spans="1:10" x14ac:dyDescent="0.25">
      <c r="A248">
        <v>1.0314884E-2</v>
      </c>
      <c r="B248">
        <v>10.314883999999999</v>
      </c>
      <c r="C248">
        <v>0.33022291405440984</v>
      </c>
      <c r="D248">
        <v>0.33955417189118042</v>
      </c>
      <c r="E248">
        <v>0.33022291405440984</v>
      </c>
      <c r="G248">
        <v>0.74060826066710539</v>
      </c>
      <c r="H248">
        <v>0.22636944792745362</v>
      </c>
      <c r="I248">
        <v>3.3022291405440989E-2</v>
      </c>
      <c r="J248">
        <v>0.15091296528496906</v>
      </c>
    </row>
    <row r="249" spans="1:10" x14ac:dyDescent="0.25">
      <c r="A249">
        <v>1.0362668E-2</v>
      </c>
      <c r="B249">
        <v>10.362667999999999</v>
      </c>
      <c r="C249">
        <v>0.3301792109167449</v>
      </c>
      <c r="D249">
        <v>0.33964157816651019</v>
      </c>
      <c r="E249">
        <v>0.3301792109167449</v>
      </c>
      <c r="G249">
        <v>0.74055436013065212</v>
      </c>
      <c r="H249">
        <v>0.22642771877767345</v>
      </c>
      <c r="I249">
        <v>3.3017921091674493E-2</v>
      </c>
      <c r="J249">
        <v>0.15095181251844897</v>
      </c>
    </row>
    <row r="250" spans="1:10" x14ac:dyDescent="0.25">
      <c r="A250">
        <v>1.0410271E-2</v>
      </c>
      <c r="B250">
        <v>10.410271</v>
      </c>
      <c r="C250">
        <v>0.3301681261798467</v>
      </c>
      <c r="D250">
        <v>0.33966374764030671</v>
      </c>
      <c r="E250">
        <v>0.3301681261798467</v>
      </c>
      <c r="G250">
        <v>0.74054068895514424</v>
      </c>
      <c r="H250">
        <v>0.22644249842687114</v>
      </c>
      <c r="I250">
        <v>3.301681261798467E-2</v>
      </c>
      <c r="J250">
        <v>0.15096166561791408</v>
      </c>
    </row>
    <row r="251" spans="1:10" x14ac:dyDescent="0.25">
      <c r="A251">
        <v>1.0458055000000001E-2</v>
      </c>
      <c r="B251">
        <v>10.458055</v>
      </c>
      <c r="C251">
        <v>0.33011561362331254</v>
      </c>
      <c r="D251">
        <v>0.3397687727533748</v>
      </c>
      <c r="E251">
        <v>0.33011561362331254</v>
      </c>
      <c r="G251">
        <v>0.74047592346875224</v>
      </c>
      <c r="H251">
        <v>0.22651251516891652</v>
      </c>
      <c r="I251">
        <v>3.3011561362331257E-2</v>
      </c>
      <c r="J251">
        <v>0.15100834344594433</v>
      </c>
    </row>
    <row r="252" spans="1:10" x14ac:dyDescent="0.25">
      <c r="A252">
        <v>1.0505838999999999E-2</v>
      </c>
      <c r="B252">
        <v>10.505839</v>
      </c>
      <c r="C252">
        <v>0.33009877174246072</v>
      </c>
      <c r="D252">
        <v>0.33980245651507857</v>
      </c>
      <c r="E252">
        <v>0.33009877174246072</v>
      </c>
      <c r="G252">
        <v>0.74045515181570154</v>
      </c>
      <c r="H252">
        <v>0.22653497101005238</v>
      </c>
      <c r="I252">
        <v>3.3009877174246076E-2</v>
      </c>
      <c r="J252">
        <v>0.15102331400670158</v>
      </c>
    </row>
    <row r="253" spans="1:10" x14ac:dyDescent="0.25">
      <c r="A253">
        <v>1.0553623E-2</v>
      </c>
      <c r="B253">
        <v>10.553623</v>
      </c>
      <c r="C253">
        <v>0.33007272748692595</v>
      </c>
      <c r="D253">
        <v>0.33985454502614815</v>
      </c>
      <c r="E253">
        <v>0.33007272748692595</v>
      </c>
      <c r="G253">
        <v>0.7404230305672086</v>
      </c>
      <c r="H253">
        <v>0.22656969668409876</v>
      </c>
      <c r="I253">
        <v>3.3007272748692598E-2</v>
      </c>
      <c r="J253">
        <v>0.15104646445606584</v>
      </c>
    </row>
    <row r="254" spans="1:10" x14ac:dyDescent="0.25">
      <c r="A254">
        <v>1.0601407E-2</v>
      </c>
      <c r="B254">
        <v>10.601407</v>
      </c>
      <c r="C254">
        <v>0.33003404006457088</v>
      </c>
      <c r="D254">
        <v>0.33993191987085825</v>
      </c>
      <c r="E254">
        <v>0.33003404006457088</v>
      </c>
      <c r="G254">
        <v>0.74037531607963747</v>
      </c>
      <c r="H254">
        <v>0.22662127991390549</v>
      </c>
      <c r="I254">
        <v>3.3003404006457092E-2</v>
      </c>
      <c r="J254">
        <v>0.15108085327593698</v>
      </c>
    </row>
    <row r="255" spans="1:10" x14ac:dyDescent="0.25">
      <c r="A255">
        <v>1.064901E-2</v>
      </c>
      <c r="B255">
        <v>10.649010000000001</v>
      </c>
      <c r="C255">
        <v>0.33002478987908879</v>
      </c>
      <c r="D255">
        <v>0.33995042024182248</v>
      </c>
      <c r="E255">
        <v>0.33002478987908879</v>
      </c>
      <c r="G255">
        <v>0.74036390751754277</v>
      </c>
      <c r="H255">
        <v>0.2266336134945483</v>
      </c>
      <c r="I255">
        <v>3.3002478987908881E-2</v>
      </c>
      <c r="J255">
        <v>0.1510890756630322</v>
      </c>
    </row>
    <row r="256" spans="1:10" x14ac:dyDescent="0.25">
      <c r="A256">
        <v>1.0696794000000001E-2</v>
      </c>
      <c r="B256">
        <v>10.696794000000001</v>
      </c>
      <c r="C256">
        <v>0.32998376171027777</v>
      </c>
      <c r="D256">
        <v>0.34003247657944446</v>
      </c>
      <c r="E256">
        <v>0.32998376171027777</v>
      </c>
      <c r="G256">
        <v>0.74031330610934265</v>
      </c>
      <c r="H256">
        <v>0.22668831771962963</v>
      </c>
      <c r="I256">
        <v>3.2998376171027778E-2</v>
      </c>
      <c r="J256">
        <v>0.15112554514641974</v>
      </c>
    </row>
    <row r="257" spans="1:10" x14ac:dyDescent="0.25">
      <c r="A257">
        <v>1.0744578000000001E-2</v>
      </c>
      <c r="B257">
        <v>10.744578000000001</v>
      </c>
      <c r="C257">
        <v>0.32996857444579913</v>
      </c>
      <c r="D257">
        <v>0.34006285110840162</v>
      </c>
      <c r="E257">
        <v>0.32996857444579913</v>
      </c>
      <c r="G257">
        <v>0.740294575149819</v>
      </c>
      <c r="H257">
        <v>0.22670856740560108</v>
      </c>
      <c r="I257">
        <v>3.2996857444579912E-2</v>
      </c>
      <c r="J257">
        <v>0.15113904493706737</v>
      </c>
    </row>
    <row r="258" spans="1:10" x14ac:dyDescent="0.25">
      <c r="A258">
        <v>1.0792362000000002E-2</v>
      </c>
      <c r="B258">
        <v>10.792362000000001</v>
      </c>
      <c r="C258">
        <v>0.32994741026190577</v>
      </c>
      <c r="D258">
        <v>0.34010517947618851</v>
      </c>
      <c r="E258">
        <v>0.32994741026190577</v>
      </c>
      <c r="G258">
        <v>0.74026847265635043</v>
      </c>
      <c r="H258">
        <v>0.226736786317459</v>
      </c>
      <c r="I258">
        <v>3.2994741026190579E-2</v>
      </c>
      <c r="J258">
        <v>0.15115785754497266</v>
      </c>
    </row>
    <row r="259" spans="1:10" x14ac:dyDescent="0.25">
      <c r="A259">
        <v>1.0840146E-2</v>
      </c>
      <c r="B259">
        <v>10.840146000000001</v>
      </c>
      <c r="C259">
        <v>0.32991360244675577</v>
      </c>
      <c r="D259">
        <v>0.34017279510648851</v>
      </c>
      <c r="E259">
        <v>0.32991360244675577</v>
      </c>
      <c r="G259">
        <v>0.74022677635099876</v>
      </c>
      <c r="H259">
        <v>0.22678186340432566</v>
      </c>
      <c r="I259">
        <v>3.2991360244675576E-2</v>
      </c>
      <c r="J259">
        <v>0.15118790893621709</v>
      </c>
    </row>
    <row r="260" spans="1:10" x14ac:dyDescent="0.25">
      <c r="A260">
        <v>1.0887749E-2</v>
      </c>
      <c r="B260">
        <v>10.887748999999999</v>
      </c>
      <c r="C260">
        <v>0.32990575667409983</v>
      </c>
      <c r="D260">
        <v>0.3401884866518004</v>
      </c>
      <c r="E260">
        <v>0.32990575667409983</v>
      </c>
      <c r="G260">
        <v>0.7402170998980564</v>
      </c>
      <c r="H260">
        <v>0.22679232443453359</v>
      </c>
      <c r="I260">
        <v>3.2990575667409983E-2</v>
      </c>
      <c r="J260">
        <v>0.15119488295635572</v>
      </c>
    </row>
    <row r="261" spans="1:10" x14ac:dyDescent="0.25">
      <c r="A261">
        <v>1.0935532999999999E-2</v>
      </c>
      <c r="B261">
        <v>10.935533</v>
      </c>
      <c r="C261">
        <v>0.32986935640424436</v>
      </c>
      <c r="D261">
        <v>0.34026128719151139</v>
      </c>
      <c r="E261">
        <v>0.32986935640424436</v>
      </c>
      <c r="G261">
        <v>0.74017220623190139</v>
      </c>
      <c r="H261">
        <v>0.22684085812767424</v>
      </c>
      <c r="I261">
        <v>3.2986935640424438E-2</v>
      </c>
      <c r="J261">
        <v>0.15122723875178282</v>
      </c>
    </row>
    <row r="262" spans="1:10" x14ac:dyDescent="0.25">
      <c r="A262">
        <v>1.0983316999999999E-2</v>
      </c>
      <c r="B262">
        <v>10.983317</v>
      </c>
      <c r="C262">
        <v>0.32985877723362306</v>
      </c>
      <c r="D262">
        <v>0.34028244553275389</v>
      </c>
      <c r="E262">
        <v>0.32985877723362306</v>
      </c>
      <c r="G262">
        <v>0.74015915858813519</v>
      </c>
      <c r="H262">
        <v>0.22685496368850258</v>
      </c>
      <c r="I262">
        <v>3.2985877723362304E-2</v>
      </c>
      <c r="J262">
        <v>0.1512366424590017</v>
      </c>
    </row>
    <row r="263" spans="1:10" x14ac:dyDescent="0.25">
      <c r="A263">
        <v>1.1031101E-2</v>
      </c>
      <c r="B263">
        <v>11.031101</v>
      </c>
      <c r="C263">
        <v>0.32983876108714705</v>
      </c>
      <c r="D263">
        <v>0.34032247782570585</v>
      </c>
      <c r="E263">
        <v>0.32983876108714705</v>
      </c>
      <c r="G263">
        <v>0.74013447200748139</v>
      </c>
      <c r="H263">
        <v>0.22688165188380388</v>
      </c>
      <c r="I263">
        <v>3.2983876108714706E-2</v>
      </c>
      <c r="J263">
        <v>0.15125443458920257</v>
      </c>
    </row>
    <row r="264" spans="1:10" x14ac:dyDescent="0.25">
      <c r="A264">
        <v>1.1078704E-2</v>
      </c>
      <c r="B264">
        <v>11.078704</v>
      </c>
      <c r="C264">
        <v>0.32981262001483769</v>
      </c>
      <c r="D264">
        <v>0.34037475997032468</v>
      </c>
      <c r="E264">
        <v>0.32981262001483769</v>
      </c>
      <c r="G264">
        <v>0.74010223135163311</v>
      </c>
      <c r="H264">
        <v>0.22691650664688312</v>
      </c>
      <c r="I264">
        <v>3.2981262001483769E-2</v>
      </c>
      <c r="J264">
        <v>0.15127767109792206</v>
      </c>
    </row>
    <row r="265" spans="1:10" x14ac:dyDescent="0.25">
      <c r="A265">
        <v>1.1126488E-2</v>
      </c>
      <c r="B265">
        <v>11.126488</v>
      </c>
      <c r="C265">
        <v>0.32980593386084878</v>
      </c>
      <c r="D265">
        <v>0.34038813227830245</v>
      </c>
      <c r="E265">
        <v>0.32980593386084878</v>
      </c>
      <c r="G265">
        <v>0.74009398509504687</v>
      </c>
      <c r="H265">
        <v>0.2269254215188683</v>
      </c>
      <c r="I265">
        <v>3.2980593386084882E-2</v>
      </c>
      <c r="J265">
        <v>0.1512836143459122</v>
      </c>
    </row>
    <row r="266" spans="1:10" x14ac:dyDescent="0.25">
      <c r="A266">
        <v>1.1174272000000001E-2</v>
      </c>
      <c r="B266">
        <v>11.174272</v>
      </c>
      <c r="C266">
        <v>0.32977378460266138</v>
      </c>
      <c r="D266">
        <v>0.34045243079467719</v>
      </c>
      <c r="E266">
        <v>0.32977378460266138</v>
      </c>
      <c r="G266">
        <v>0.74005433434328238</v>
      </c>
      <c r="H266">
        <v>0.22696828719645146</v>
      </c>
      <c r="I266">
        <v>3.2977378460266139E-2</v>
      </c>
      <c r="J266">
        <v>0.15131219146430097</v>
      </c>
    </row>
    <row r="267" spans="1:10" x14ac:dyDescent="0.25">
      <c r="A267">
        <v>1.1222055999999999E-2</v>
      </c>
      <c r="B267">
        <v>11.222055999999998</v>
      </c>
      <c r="C267">
        <v>0.32976418798430068</v>
      </c>
      <c r="D267">
        <v>0.34047162403139875</v>
      </c>
      <c r="E267">
        <v>0.32976418798430068</v>
      </c>
      <c r="G267">
        <v>0.74004249851397086</v>
      </c>
      <c r="H267">
        <v>0.22698108268759914</v>
      </c>
      <c r="I267">
        <v>3.2976418798430072E-2</v>
      </c>
      <c r="J267">
        <v>0.15132072179173275</v>
      </c>
    </row>
    <row r="268" spans="1:10" x14ac:dyDescent="0.25">
      <c r="A268">
        <v>1.1269839999999998E-2</v>
      </c>
      <c r="B268">
        <v>11.269839999999999</v>
      </c>
      <c r="C268">
        <v>0.32974841662067705</v>
      </c>
      <c r="D268">
        <v>0.34050316675864573</v>
      </c>
      <c r="E268">
        <v>0.32974841662067705</v>
      </c>
      <c r="G268">
        <v>0.74002304716550182</v>
      </c>
      <c r="H268">
        <v>0.22700211117243047</v>
      </c>
      <c r="I268">
        <v>3.2974841662067704E-2</v>
      </c>
      <c r="J268">
        <v>0.15133474078162029</v>
      </c>
    </row>
    <row r="269" spans="1:10" x14ac:dyDescent="0.25">
      <c r="A269">
        <v>1.1317443000000002E-2</v>
      </c>
      <c r="B269">
        <v>11.317443000000001</v>
      </c>
      <c r="C269">
        <v>0.32972640933293529</v>
      </c>
      <c r="D269">
        <v>0.34054718133412953</v>
      </c>
      <c r="E269">
        <v>0.32972640933293529</v>
      </c>
      <c r="G269">
        <v>0.7399959048439535</v>
      </c>
      <c r="H269">
        <v>0.227031454222753</v>
      </c>
      <c r="I269">
        <v>3.297264093329353E-2</v>
      </c>
      <c r="J269">
        <v>0.15135430281516865</v>
      </c>
    </row>
    <row r="270" spans="1:10" x14ac:dyDescent="0.25">
      <c r="A270">
        <v>1.1365226999999999E-2</v>
      </c>
      <c r="B270">
        <v>11.365226999999999</v>
      </c>
      <c r="C270">
        <v>0.32971723662879304</v>
      </c>
      <c r="D270">
        <v>0.34056552674241386</v>
      </c>
      <c r="E270">
        <v>0.32971723662879304</v>
      </c>
      <c r="G270">
        <v>0.73998459184217813</v>
      </c>
      <c r="H270">
        <v>0.22704368449494255</v>
      </c>
      <c r="I270">
        <v>3.2971723662879308E-2</v>
      </c>
      <c r="J270">
        <v>0.1513624563299617</v>
      </c>
    </row>
    <row r="271" spans="1:10" x14ac:dyDescent="0.25">
      <c r="A271">
        <v>1.1413010999999999E-2</v>
      </c>
      <c r="B271">
        <v>11.413010999999999</v>
      </c>
      <c r="C271">
        <v>0.32969237989786843</v>
      </c>
      <c r="D271">
        <v>0.34061524020426304</v>
      </c>
      <c r="E271">
        <v>0.32969237989786843</v>
      </c>
      <c r="G271">
        <v>0.73995393520737118</v>
      </c>
      <c r="H271">
        <v>0.22707682680284202</v>
      </c>
      <c r="I271">
        <v>3.2969237989786841E-2</v>
      </c>
      <c r="J271">
        <v>0.15138455120189467</v>
      </c>
    </row>
    <row r="272" spans="1:10" x14ac:dyDescent="0.25">
      <c r="A272">
        <v>1.1460794999999999E-2</v>
      </c>
      <c r="B272">
        <v>11.460794999999999</v>
      </c>
      <c r="C272">
        <v>0.32968361649154737</v>
      </c>
      <c r="D272">
        <v>0.34063276701690531</v>
      </c>
      <c r="E272">
        <v>0.32968361649154737</v>
      </c>
      <c r="G272">
        <v>0.73994312700624176</v>
      </c>
      <c r="H272">
        <v>0.22708851134460353</v>
      </c>
      <c r="I272">
        <v>3.2968361649154738E-2</v>
      </c>
      <c r="J272">
        <v>0.15139234089640236</v>
      </c>
    </row>
    <row r="273" spans="1:10" x14ac:dyDescent="0.25">
      <c r="A273">
        <v>1.1508579E-2</v>
      </c>
      <c r="B273">
        <v>11.508578999999999</v>
      </c>
      <c r="C273">
        <v>0.32966858726034243</v>
      </c>
      <c r="D273">
        <v>0.34066282547931509</v>
      </c>
      <c r="E273">
        <v>0.32966858726034243</v>
      </c>
      <c r="G273">
        <v>0.73992459095442242</v>
      </c>
      <c r="H273">
        <v>0.22710855031954338</v>
      </c>
      <c r="I273">
        <v>3.2966858726034241E-2</v>
      </c>
      <c r="J273">
        <v>0.1514057002130289</v>
      </c>
    </row>
    <row r="274" spans="1:10" x14ac:dyDescent="0.25">
      <c r="A274">
        <v>1.1556182E-2</v>
      </c>
      <c r="B274">
        <v>11.556182</v>
      </c>
      <c r="C274">
        <v>0.32964730352538918</v>
      </c>
      <c r="D274">
        <v>0.34070539294922164</v>
      </c>
      <c r="E274">
        <v>0.32964730352538918</v>
      </c>
      <c r="G274">
        <v>0.73989834101464669</v>
      </c>
      <c r="H274">
        <v>0.22713692863281443</v>
      </c>
      <c r="I274">
        <v>3.2964730352538919E-2</v>
      </c>
      <c r="J274">
        <v>0.15142461908854293</v>
      </c>
    </row>
    <row r="275" spans="1:10" x14ac:dyDescent="0.25">
      <c r="A275">
        <v>1.1603966E-2</v>
      </c>
      <c r="B275">
        <v>11.603966</v>
      </c>
      <c r="C275">
        <v>0.32964213135885473</v>
      </c>
      <c r="D275">
        <v>0.34071573728229054</v>
      </c>
      <c r="E275">
        <v>0.32964213135885473</v>
      </c>
      <c r="G275">
        <v>0.73989196200925422</v>
      </c>
      <c r="H275">
        <v>0.22714382485486034</v>
      </c>
      <c r="I275">
        <v>3.2964213135885476E-2</v>
      </c>
      <c r="J275">
        <v>0.15142921656990688</v>
      </c>
    </row>
    <row r="276" spans="1:10" x14ac:dyDescent="0.25">
      <c r="A276">
        <v>1.1651750000000001E-2</v>
      </c>
      <c r="B276">
        <v>11.65175</v>
      </c>
      <c r="C276">
        <v>0.32961787611365578</v>
      </c>
      <c r="D276">
        <v>0.34076424777268832</v>
      </c>
      <c r="E276">
        <v>0.32961787611365578</v>
      </c>
      <c r="G276">
        <v>0.73986204720684223</v>
      </c>
      <c r="H276">
        <v>0.22717616518179221</v>
      </c>
      <c r="I276">
        <v>3.2961787611365582E-2</v>
      </c>
      <c r="J276">
        <v>0.15145077678786145</v>
      </c>
    </row>
    <row r="277" spans="1:10" x14ac:dyDescent="0.25">
      <c r="A277">
        <v>1.1699533999999999E-2</v>
      </c>
      <c r="B277">
        <v>11.699534</v>
      </c>
      <c r="C277">
        <v>0.32960967951663878</v>
      </c>
      <c r="D277">
        <v>0.3407806409667225</v>
      </c>
      <c r="E277">
        <v>0.32960967951663878</v>
      </c>
      <c r="G277">
        <v>0.73985193807052108</v>
      </c>
      <c r="H277">
        <v>0.227187093977815</v>
      </c>
      <c r="I277">
        <v>3.296096795166388E-2</v>
      </c>
      <c r="J277">
        <v>0.15145806265187667</v>
      </c>
    </row>
    <row r="278" spans="1:10" x14ac:dyDescent="0.25">
      <c r="A278">
        <v>1.1747318E-2</v>
      </c>
      <c r="B278">
        <v>11.747318</v>
      </c>
      <c r="C278">
        <v>0.32959849173384392</v>
      </c>
      <c r="D278">
        <v>0.34080301653231226</v>
      </c>
      <c r="E278">
        <v>0.32959849173384392</v>
      </c>
      <c r="G278">
        <v>0.73983813980507418</v>
      </c>
      <c r="H278">
        <v>0.2272020110215415</v>
      </c>
      <c r="I278">
        <v>3.2959849173384397E-2</v>
      </c>
      <c r="J278">
        <v>0.15146800734769433</v>
      </c>
    </row>
    <row r="279" spans="1:10" x14ac:dyDescent="0.25">
      <c r="A279">
        <v>1.1794920999999998E-2</v>
      </c>
      <c r="B279">
        <v>11.794920999999999</v>
      </c>
      <c r="C279">
        <v>0.32957764465715961</v>
      </c>
      <c r="D279">
        <v>0.34084471068568084</v>
      </c>
      <c r="E279">
        <v>0.32957764465715961</v>
      </c>
      <c r="G279">
        <v>0.73981242841049677</v>
      </c>
      <c r="H279">
        <v>0.22722980712378721</v>
      </c>
      <c r="I279">
        <v>3.2957764465715959E-2</v>
      </c>
      <c r="J279">
        <v>0.1514865380825248</v>
      </c>
    </row>
    <row r="280" spans="1:10" x14ac:dyDescent="0.25">
      <c r="A280">
        <v>1.1842704999999999E-2</v>
      </c>
      <c r="B280">
        <v>11.842704999999999</v>
      </c>
      <c r="C280">
        <v>0.32957297138582886</v>
      </c>
      <c r="D280">
        <v>0.34085405722834222</v>
      </c>
      <c r="E280">
        <v>0.32957297138582886</v>
      </c>
      <c r="G280">
        <v>0.73980666470918899</v>
      </c>
      <c r="H280">
        <v>0.22723603815222815</v>
      </c>
      <c r="I280">
        <v>3.2957297138582885E-2</v>
      </c>
      <c r="J280">
        <v>0.15149069210148541</v>
      </c>
    </row>
    <row r="281" spans="1:10" x14ac:dyDescent="0.25">
      <c r="A281">
        <v>1.1890488999999999E-2</v>
      </c>
      <c r="B281">
        <v>11.890488999999999</v>
      </c>
      <c r="C281">
        <v>0.32955242718446787</v>
      </c>
      <c r="D281">
        <v>0.3408951456310641</v>
      </c>
      <c r="E281">
        <v>0.32955242718446787</v>
      </c>
      <c r="G281">
        <v>0.73978132686084386</v>
      </c>
      <c r="H281">
        <v>0.2272634304207094</v>
      </c>
      <c r="I281">
        <v>3.2955242718446791E-2</v>
      </c>
      <c r="J281">
        <v>0.15150895361380626</v>
      </c>
    </row>
    <row r="282" spans="1:10" x14ac:dyDescent="0.25">
      <c r="A282">
        <v>1.1938272999999999E-2</v>
      </c>
      <c r="B282">
        <v>11.938272999999999</v>
      </c>
      <c r="C282">
        <v>0.32954456752686817</v>
      </c>
      <c r="D282">
        <v>0.34091086494626377</v>
      </c>
      <c r="E282">
        <v>0.32954456752686817</v>
      </c>
      <c r="G282">
        <v>0.73977163328313733</v>
      </c>
      <c r="H282">
        <v>0.22727390996417585</v>
      </c>
      <c r="I282">
        <v>3.2954456752686816E-2</v>
      </c>
      <c r="J282">
        <v>0.15151593997611723</v>
      </c>
    </row>
    <row r="283" spans="1:10" x14ac:dyDescent="0.25">
      <c r="A283">
        <v>1.1986057E-2</v>
      </c>
      <c r="B283">
        <v>11.986056999999999</v>
      </c>
      <c r="C283">
        <v>0.32953372542457871</v>
      </c>
      <c r="D283">
        <v>0.34093254915084265</v>
      </c>
      <c r="E283">
        <v>0.32953372542457871</v>
      </c>
      <c r="G283">
        <v>0.73975826135698031</v>
      </c>
      <c r="H283">
        <v>0.22728836610056175</v>
      </c>
      <c r="I283">
        <v>3.2953372542457872E-2</v>
      </c>
      <c r="J283">
        <v>0.15152557740037448</v>
      </c>
    </row>
    <row r="284" spans="1:10" x14ac:dyDescent="0.25">
      <c r="A284">
        <v>1.203366E-2</v>
      </c>
      <c r="B284">
        <v>12.033659999999999</v>
      </c>
      <c r="C284">
        <v>0.32951644710177275</v>
      </c>
      <c r="D284">
        <v>0.34096710579645434</v>
      </c>
      <c r="E284">
        <v>0.32951644710177275</v>
      </c>
      <c r="G284">
        <v>0.73973695142551976</v>
      </c>
      <c r="H284">
        <v>0.22731140386430287</v>
      </c>
      <c r="I284">
        <v>3.2951644710177273E-2</v>
      </c>
      <c r="J284">
        <v>0.15154093590953524</v>
      </c>
    </row>
    <row r="285" spans="1:10" x14ac:dyDescent="0.25">
      <c r="A285">
        <v>1.2081444E-2</v>
      </c>
      <c r="B285">
        <v>12.081443999999999</v>
      </c>
      <c r="C285">
        <v>0.32951208141371863</v>
      </c>
      <c r="D285">
        <v>0.34097583717256275</v>
      </c>
      <c r="E285">
        <v>0.32951208141371863</v>
      </c>
      <c r="G285">
        <v>0.73973156707691967</v>
      </c>
      <c r="H285">
        <v>0.22731722478170849</v>
      </c>
      <c r="I285">
        <v>3.2951208141371861E-2</v>
      </c>
      <c r="J285">
        <v>0.15154481652113899</v>
      </c>
    </row>
    <row r="286" spans="1:10" x14ac:dyDescent="0.25">
      <c r="A286">
        <v>1.2129227999999999E-2</v>
      </c>
      <c r="B286">
        <v>12.129227999999999</v>
      </c>
      <c r="C286">
        <v>0.32949177818919168</v>
      </c>
      <c r="D286">
        <v>0.3410164436216167</v>
      </c>
      <c r="E286">
        <v>0.32949177818919168</v>
      </c>
      <c r="G286">
        <v>0.73970652643333634</v>
      </c>
      <c r="H286">
        <v>0.22734429574774445</v>
      </c>
      <c r="I286">
        <v>3.2949177818919172E-2</v>
      </c>
      <c r="J286">
        <v>0.15156286383182963</v>
      </c>
    </row>
    <row r="287" spans="1:10" x14ac:dyDescent="0.25">
      <c r="A287">
        <v>1.2177012000000001E-2</v>
      </c>
      <c r="B287">
        <v>12.177012000000001</v>
      </c>
      <c r="C287">
        <v>0.32948424355079009</v>
      </c>
      <c r="D287">
        <v>0.34103151289841971</v>
      </c>
      <c r="E287">
        <v>0.32948424355079009</v>
      </c>
      <c r="G287">
        <v>0.73969723371264118</v>
      </c>
      <c r="H287">
        <v>0.2273543419322798</v>
      </c>
      <c r="I287">
        <v>3.2948424355079012E-2</v>
      </c>
      <c r="J287">
        <v>0.15156956128818652</v>
      </c>
    </row>
    <row r="288" spans="1:10" x14ac:dyDescent="0.25">
      <c r="A288">
        <v>1.2224796000000001E-2</v>
      </c>
      <c r="B288">
        <v>12.224796000000001</v>
      </c>
      <c r="C288">
        <v>0.32947366686309898</v>
      </c>
      <c r="D288">
        <v>0.3410526662738021</v>
      </c>
      <c r="E288">
        <v>0.32947366686309898</v>
      </c>
      <c r="G288">
        <v>0.7396841891311553</v>
      </c>
      <c r="H288">
        <v>0.22736844418253471</v>
      </c>
      <c r="I288">
        <v>3.2947366686309897E-2</v>
      </c>
      <c r="J288">
        <v>0.15157896278835647</v>
      </c>
    </row>
    <row r="289" spans="1:10" x14ac:dyDescent="0.25">
      <c r="A289">
        <v>1.2272399E-2</v>
      </c>
      <c r="B289">
        <v>12.272399</v>
      </c>
      <c r="C289">
        <v>0.32945658799043154</v>
      </c>
      <c r="D289">
        <v>0.34108682401913692</v>
      </c>
      <c r="E289">
        <v>0.32945658799043154</v>
      </c>
      <c r="G289">
        <v>0.73966312518819888</v>
      </c>
      <c r="H289">
        <v>0.22739121601275794</v>
      </c>
      <c r="I289">
        <v>3.2945658799043154E-2</v>
      </c>
      <c r="J289">
        <v>0.15159414400850529</v>
      </c>
    </row>
    <row r="290" spans="1:10" x14ac:dyDescent="0.25">
      <c r="A290">
        <v>1.2320183E-2</v>
      </c>
      <c r="B290">
        <v>12.320183</v>
      </c>
      <c r="C290">
        <v>0.32945234512023547</v>
      </c>
      <c r="D290">
        <v>0.34109530975952912</v>
      </c>
      <c r="E290">
        <v>0.32945234512023547</v>
      </c>
      <c r="G290">
        <v>0.73965789231495704</v>
      </c>
      <c r="H290">
        <v>0.2273968731730194</v>
      </c>
      <c r="I290">
        <v>3.2945234512023545E-2</v>
      </c>
      <c r="J290">
        <v>0.15159791544867959</v>
      </c>
    </row>
    <row r="291" spans="1:10" x14ac:dyDescent="0.25">
      <c r="A291">
        <v>1.2367967000000001E-2</v>
      </c>
      <c r="B291">
        <v>12.367967</v>
      </c>
      <c r="C291">
        <v>0.32943218362681309</v>
      </c>
      <c r="D291">
        <v>0.34113563274637393</v>
      </c>
      <c r="E291">
        <v>0.32943218362681309</v>
      </c>
      <c r="G291">
        <v>0.73963302647306939</v>
      </c>
      <c r="H291">
        <v>0.22742375516424929</v>
      </c>
      <c r="I291">
        <v>3.2943218362681312E-2</v>
      </c>
      <c r="J291">
        <v>0.15161583677616619</v>
      </c>
    </row>
    <row r="292" spans="1:10" x14ac:dyDescent="0.25">
      <c r="A292">
        <v>1.2415751000000001E-2</v>
      </c>
      <c r="B292">
        <v>12.415751</v>
      </c>
      <c r="C292">
        <v>0.32942479870435848</v>
      </c>
      <c r="D292">
        <v>0.3411504025912831</v>
      </c>
      <c r="E292">
        <v>0.32942479870435848</v>
      </c>
      <c r="G292">
        <v>0.73962391840204211</v>
      </c>
      <c r="H292">
        <v>0.22743360172752206</v>
      </c>
      <c r="I292">
        <v>3.2942479870435852E-2</v>
      </c>
      <c r="J292">
        <v>0.15162240115168135</v>
      </c>
    </row>
    <row r="293" spans="1:10" x14ac:dyDescent="0.25">
      <c r="A293">
        <v>1.2463353999999999E-2</v>
      </c>
      <c r="B293">
        <v>12.463353999999999</v>
      </c>
      <c r="C293">
        <v>0.32941421270752036</v>
      </c>
      <c r="D293">
        <v>0.34117157458495934</v>
      </c>
      <c r="E293">
        <v>0.32941421270752036</v>
      </c>
      <c r="G293">
        <v>0.73961086233927509</v>
      </c>
      <c r="H293">
        <v>0.22744771638997288</v>
      </c>
      <c r="I293">
        <v>3.2941421270752037E-2</v>
      </c>
      <c r="J293">
        <v>0.15163181092664857</v>
      </c>
    </row>
    <row r="294" spans="1:10" x14ac:dyDescent="0.25">
      <c r="A294">
        <v>1.2511138E-2</v>
      </c>
      <c r="B294">
        <v>12.511137999999999</v>
      </c>
      <c r="C294">
        <v>0.32939722444351099</v>
      </c>
      <c r="D294">
        <v>0.34120555111297801</v>
      </c>
      <c r="E294">
        <v>0.32939722444351099</v>
      </c>
      <c r="G294">
        <v>0.73958991014699693</v>
      </c>
      <c r="H294">
        <v>0.22747036740865201</v>
      </c>
      <c r="I294">
        <v>3.2939722444351102E-2</v>
      </c>
      <c r="J294">
        <v>0.15164691160576799</v>
      </c>
    </row>
    <row r="295" spans="1:10" x14ac:dyDescent="0.25">
      <c r="A295">
        <v>1.2558922E-2</v>
      </c>
      <c r="B295">
        <v>12.558921999999999</v>
      </c>
      <c r="C295">
        <v>0.32939299977999764</v>
      </c>
      <c r="D295">
        <v>0.34121400044000483</v>
      </c>
      <c r="E295">
        <v>0.32939299977999764</v>
      </c>
      <c r="G295">
        <v>0.73958469972866381</v>
      </c>
      <c r="H295">
        <v>0.22747600029333653</v>
      </c>
      <c r="I295">
        <v>3.2939299977999763E-2</v>
      </c>
      <c r="J295">
        <v>0.15165066686222434</v>
      </c>
    </row>
    <row r="296" spans="1:10" x14ac:dyDescent="0.25">
      <c r="A296">
        <v>1.2606705999999999E-2</v>
      </c>
      <c r="B296">
        <v>12.606705999999999</v>
      </c>
      <c r="C296">
        <v>0.32937285816422762</v>
      </c>
      <c r="D296">
        <v>0.3412542836715447</v>
      </c>
      <c r="E296">
        <v>0.32937285816422762</v>
      </c>
      <c r="G296">
        <v>0.73955985840254745</v>
      </c>
      <c r="H296">
        <v>0.2275028557810298</v>
      </c>
      <c r="I296">
        <v>3.2937285816422766E-2</v>
      </c>
      <c r="J296">
        <v>0.15166857052068652</v>
      </c>
    </row>
    <row r="297" spans="1:10" x14ac:dyDescent="0.25">
      <c r="A297">
        <v>1.2654489999999999E-2</v>
      </c>
      <c r="B297">
        <v>12.654489999999999</v>
      </c>
      <c r="C297">
        <v>0.32936871263015977</v>
      </c>
      <c r="D297">
        <v>0.34126257473968052</v>
      </c>
      <c r="E297">
        <v>0.32936871263015977</v>
      </c>
      <c r="G297">
        <v>0.73955474557719691</v>
      </c>
      <c r="H297">
        <v>0.227508383159787</v>
      </c>
      <c r="I297">
        <v>3.2936871263015977E-2</v>
      </c>
      <c r="J297">
        <v>0.15167225543985799</v>
      </c>
    </row>
    <row r="298" spans="1:10" x14ac:dyDescent="0.25">
      <c r="A298">
        <v>1.2702093000000001E-2</v>
      </c>
      <c r="B298">
        <v>12.702093000000001</v>
      </c>
      <c r="C298">
        <v>0.32935480448881937</v>
      </c>
      <c r="D298">
        <v>0.34129039102236125</v>
      </c>
      <c r="E298">
        <v>0.32935480448881937</v>
      </c>
      <c r="G298">
        <v>0.73953759220287729</v>
      </c>
      <c r="H298">
        <v>0.22752692734824081</v>
      </c>
      <c r="I298">
        <v>3.2935480448881942E-2</v>
      </c>
      <c r="J298">
        <v>0.15168461823216053</v>
      </c>
    </row>
    <row r="299" spans="1:10" x14ac:dyDescent="0.25">
      <c r="A299">
        <v>1.2749877000000001E-2</v>
      </c>
      <c r="B299">
        <v>12.749877000000001</v>
      </c>
      <c r="C299">
        <v>0.32934108255980299</v>
      </c>
      <c r="D299">
        <v>0.34131783488039413</v>
      </c>
      <c r="E299">
        <v>0.32934108255980299</v>
      </c>
      <c r="G299">
        <v>0.73952066849042364</v>
      </c>
      <c r="H299">
        <v>0.22754522325359608</v>
      </c>
      <c r="I299">
        <v>3.2934108255980303E-2</v>
      </c>
      <c r="J299">
        <v>0.15169681550239739</v>
      </c>
    </row>
    <row r="300" spans="1:10" x14ac:dyDescent="0.25">
      <c r="A300">
        <v>1.2797661000000002E-2</v>
      </c>
      <c r="B300">
        <v>12.797661000000002</v>
      </c>
      <c r="C300">
        <v>0.32933683197110364</v>
      </c>
      <c r="D300">
        <v>0.34132633605779272</v>
      </c>
      <c r="E300">
        <v>0.32933683197110364</v>
      </c>
      <c r="G300">
        <v>0.73951542609769461</v>
      </c>
      <c r="H300">
        <v>0.22755089070519513</v>
      </c>
      <c r="I300">
        <v>3.2933683197110368E-2</v>
      </c>
      <c r="J300">
        <v>0.1517005938034634</v>
      </c>
    </row>
    <row r="301" spans="1:10" x14ac:dyDescent="0.25">
      <c r="A301">
        <v>1.2845445000000002E-2</v>
      </c>
      <c r="B301">
        <v>12.845445000000002</v>
      </c>
      <c r="C301">
        <v>0.32931324285852293</v>
      </c>
      <c r="D301">
        <v>0.34137351428295409</v>
      </c>
      <c r="E301">
        <v>0.32931324285852293</v>
      </c>
      <c r="G301">
        <v>0.73948633285884491</v>
      </c>
      <c r="H301">
        <v>0.22758234285530271</v>
      </c>
      <c r="I301">
        <v>3.2931324285852291E-2</v>
      </c>
      <c r="J301">
        <v>0.15172156190353514</v>
      </c>
    </row>
    <row r="302" spans="1:10" x14ac:dyDescent="0.25">
      <c r="A302">
        <v>1.2893229000000003E-2</v>
      </c>
      <c r="B302">
        <v>12.893229000000002</v>
      </c>
      <c r="C302">
        <v>0.32930897902984213</v>
      </c>
      <c r="D302">
        <v>0.34138204194031579</v>
      </c>
      <c r="E302">
        <v>0.32930897902984213</v>
      </c>
      <c r="G302">
        <v>0.73948107413680531</v>
      </c>
      <c r="H302">
        <v>0.22758802796021052</v>
      </c>
      <c r="I302">
        <v>3.2930897902984216E-2</v>
      </c>
      <c r="J302">
        <v>0.15172535197347367</v>
      </c>
    </row>
    <row r="303" spans="1:10" x14ac:dyDescent="0.25">
      <c r="A303">
        <v>1.2940832000000001E-2</v>
      </c>
      <c r="B303">
        <v>12.940832</v>
      </c>
      <c r="C303">
        <v>0.32929490177854115</v>
      </c>
      <c r="D303">
        <v>0.3414101964429177</v>
      </c>
      <c r="E303">
        <v>0.32929490177854115</v>
      </c>
      <c r="G303">
        <v>0.73946371219353413</v>
      </c>
      <c r="H303">
        <v>0.2276067976286118</v>
      </c>
      <c r="I303">
        <v>3.2929490177854119E-2</v>
      </c>
      <c r="J303">
        <v>0.15173786508574119</v>
      </c>
    </row>
    <row r="304" spans="1:10" x14ac:dyDescent="0.25">
      <c r="A304">
        <v>1.2988616000000001E-2</v>
      </c>
      <c r="B304">
        <v>12.988616</v>
      </c>
      <c r="C304">
        <v>0.32928103339441211</v>
      </c>
      <c r="D304">
        <v>0.34143793321117571</v>
      </c>
      <c r="E304">
        <v>0.32928103339441211</v>
      </c>
      <c r="G304">
        <v>0.73944660785310834</v>
      </c>
      <c r="H304">
        <v>0.22762528880745048</v>
      </c>
      <c r="I304">
        <v>3.2928103339441211E-2</v>
      </c>
      <c r="J304">
        <v>0.1517501925383003</v>
      </c>
    </row>
    <row r="305" spans="1:10" x14ac:dyDescent="0.25">
      <c r="A305">
        <v>1.30364E-2</v>
      </c>
      <c r="B305">
        <v>13.0364</v>
      </c>
      <c r="C305">
        <v>0.32927656705888952</v>
      </c>
      <c r="D305">
        <v>0.3414468658822209</v>
      </c>
      <c r="E305">
        <v>0.32927656705888952</v>
      </c>
      <c r="G305">
        <v>0.73944109937263047</v>
      </c>
      <c r="H305">
        <v>0.2276312439214806</v>
      </c>
      <c r="I305">
        <v>3.2927656705888951E-2</v>
      </c>
      <c r="J305">
        <v>0.1517541626143204</v>
      </c>
    </row>
    <row r="306" spans="1:10" x14ac:dyDescent="0.25">
      <c r="A306">
        <v>1.3084184E-2</v>
      </c>
      <c r="B306">
        <v>13.084184</v>
      </c>
      <c r="C306">
        <v>0.32925277557046484</v>
      </c>
      <c r="D306">
        <v>0.34149444885907038</v>
      </c>
      <c r="E306">
        <v>0.32925277557046484</v>
      </c>
      <c r="G306">
        <v>0.73941175653690661</v>
      </c>
      <c r="H306">
        <v>0.2276629659060469</v>
      </c>
      <c r="I306">
        <v>3.2925277557046488E-2</v>
      </c>
      <c r="J306">
        <v>0.15177531060403127</v>
      </c>
    </row>
    <row r="307" spans="1:10" x14ac:dyDescent="0.25">
      <c r="A307">
        <v>1.3131968000000001E-2</v>
      </c>
      <c r="B307">
        <v>13.131968000000001</v>
      </c>
      <c r="C307">
        <v>0.32924493455741766</v>
      </c>
      <c r="D307">
        <v>0.34151013088516469</v>
      </c>
      <c r="E307">
        <v>0.32924493455741766</v>
      </c>
      <c r="G307">
        <v>0.73940208595414847</v>
      </c>
      <c r="H307">
        <v>0.22767342059010978</v>
      </c>
      <c r="I307">
        <v>3.292449345574177E-2</v>
      </c>
      <c r="J307">
        <v>0.15178228039340652</v>
      </c>
    </row>
    <row r="308" spans="1:10" x14ac:dyDescent="0.25">
      <c r="A308">
        <v>1.3179571000000001E-2</v>
      </c>
      <c r="B308">
        <v>13.179571000000001</v>
      </c>
      <c r="C308">
        <v>0.32923386702740587</v>
      </c>
      <c r="D308">
        <v>0.34153226594518826</v>
      </c>
      <c r="E308">
        <v>0.32923386702740587</v>
      </c>
      <c r="G308">
        <v>0.73938843600046722</v>
      </c>
      <c r="H308">
        <v>0.22768817729679217</v>
      </c>
      <c r="I308">
        <v>3.2923386702740587E-2</v>
      </c>
      <c r="J308">
        <v>0.15179211819786143</v>
      </c>
    </row>
    <row r="309" spans="1:10" x14ac:dyDescent="0.25">
      <c r="A309">
        <v>1.3227355000000001E-2</v>
      </c>
      <c r="B309">
        <v>13.227355000000001</v>
      </c>
      <c r="C309">
        <v>0.32921626727781456</v>
      </c>
      <c r="D309">
        <v>0.34156746544437083</v>
      </c>
      <c r="E309">
        <v>0.32921626727781456</v>
      </c>
      <c r="G309">
        <v>0.73936672964263805</v>
      </c>
      <c r="H309">
        <v>0.22771164362958055</v>
      </c>
      <c r="I309">
        <v>3.2921626727781456E-2</v>
      </c>
      <c r="J309">
        <v>0.15180776241972035</v>
      </c>
    </row>
    <row r="310" spans="1:10" x14ac:dyDescent="0.25">
      <c r="A310">
        <v>1.3275139000000002E-2</v>
      </c>
      <c r="B310">
        <v>13.275139000000001</v>
      </c>
      <c r="C310">
        <v>0.32921137888055529</v>
      </c>
      <c r="D310">
        <v>0.3415772422388893</v>
      </c>
      <c r="E310">
        <v>0.32921137888055529</v>
      </c>
      <c r="G310">
        <v>0.73936070061935166</v>
      </c>
      <c r="H310">
        <v>0.22771816149259286</v>
      </c>
      <c r="I310">
        <v>3.2921137888055528E-2</v>
      </c>
      <c r="J310">
        <v>0.15181210766172856</v>
      </c>
    </row>
    <row r="311" spans="1:10" x14ac:dyDescent="0.25">
      <c r="A311">
        <v>1.3322923000000002E-2</v>
      </c>
      <c r="B311">
        <v>13.322923000000001</v>
      </c>
      <c r="C311">
        <v>0.3291838802844711</v>
      </c>
      <c r="D311">
        <v>0.34163223943105769</v>
      </c>
      <c r="E311">
        <v>0.3291838802844711</v>
      </c>
      <c r="G311">
        <v>0.73932678568418109</v>
      </c>
      <c r="H311">
        <v>0.22775482628737179</v>
      </c>
      <c r="I311">
        <v>3.2918388028447113E-2</v>
      </c>
      <c r="J311">
        <v>0.15183655085824785</v>
      </c>
    </row>
    <row r="312" spans="1:10" x14ac:dyDescent="0.25">
      <c r="A312">
        <v>1.3370707000000001E-2</v>
      </c>
      <c r="B312">
        <v>13.370707000000001</v>
      </c>
      <c r="C312">
        <v>0.32917883021441818</v>
      </c>
      <c r="D312">
        <v>0.34164233957116358</v>
      </c>
      <c r="E312">
        <v>0.32917883021441818</v>
      </c>
      <c r="G312">
        <v>0.73932055726444912</v>
      </c>
      <c r="H312">
        <v>0.22776155971410905</v>
      </c>
      <c r="I312">
        <v>3.2917883021441822E-2</v>
      </c>
      <c r="J312">
        <v>0.15184103980940603</v>
      </c>
    </row>
    <row r="313" spans="1:10" x14ac:dyDescent="0.25">
      <c r="A313">
        <v>1.3418310000000001E-2</v>
      </c>
      <c r="B313">
        <v>13.41831</v>
      </c>
      <c r="C313">
        <v>0.32916399768380489</v>
      </c>
      <c r="D313">
        <v>0.34167200463239022</v>
      </c>
      <c r="E313">
        <v>0.32916399768380489</v>
      </c>
      <c r="G313">
        <v>0.73930226381002606</v>
      </c>
      <c r="H313">
        <v>0.22778133642159348</v>
      </c>
      <c r="I313">
        <v>3.291639976838049E-2</v>
      </c>
      <c r="J313">
        <v>0.15185422428106232</v>
      </c>
    </row>
    <row r="314" spans="1:10" x14ac:dyDescent="0.25">
      <c r="A314">
        <v>1.3466094E-2</v>
      </c>
      <c r="B314">
        <v>13.466094</v>
      </c>
      <c r="C314">
        <v>0.32914264864313497</v>
      </c>
      <c r="D314">
        <v>0.34171470271372989</v>
      </c>
      <c r="E314">
        <v>0.32914264864313497</v>
      </c>
      <c r="G314">
        <v>0.7392759333265333</v>
      </c>
      <c r="H314">
        <v>0.22780980180915325</v>
      </c>
      <c r="I314">
        <v>3.2914264864313501E-2</v>
      </c>
      <c r="J314">
        <v>0.15187320120610215</v>
      </c>
    </row>
    <row r="315" spans="1:10" x14ac:dyDescent="0.25">
      <c r="A315">
        <v>1.3513878E-2</v>
      </c>
      <c r="B315">
        <v>13.513878</v>
      </c>
      <c r="C315">
        <v>0.32913723188147637</v>
      </c>
      <c r="D315">
        <v>0.34172553623704721</v>
      </c>
      <c r="E315">
        <v>0.32913723188147637</v>
      </c>
      <c r="G315">
        <v>0.73926925265382082</v>
      </c>
      <c r="H315">
        <v>0.22781702415803146</v>
      </c>
      <c r="I315">
        <v>3.2913723188147635E-2</v>
      </c>
      <c r="J315">
        <v>0.15187801610535429</v>
      </c>
    </row>
    <row r="316" spans="1:10" x14ac:dyDescent="0.25">
      <c r="A316">
        <v>1.3561662E-2</v>
      </c>
      <c r="B316">
        <v>13.561662</v>
      </c>
      <c r="C316">
        <v>0.32911261662125524</v>
      </c>
      <c r="D316">
        <v>0.34177476675748952</v>
      </c>
      <c r="E316">
        <v>0.32911261662125524</v>
      </c>
      <c r="G316">
        <v>0.73923889383288144</v>
      </c>
      <c r="H316">
        <v>0.22784984450499302</v>
      </c>
      <c r="I316">
        <v>3.2911261662125525E-2</v>
      </c>
      <c r="J316">
        <v>0.15189989633666201</v>
      </c>
    </row>
    <row r="317" spans="1:10" x14ac:dyDescent="0.25">
      <c r="A317">
        <v>1.3609446000000001E-2</v>
      </c>
      <c r="B317">
        <v>13.609446</v>
      </c>
      <c r="C317">
        <v>0.32910370561912733</v>
      </c>
      <c r="D317">
        <v>0.3417925887617454</v>
      </c>
      <c r="E317">
        <v>0.32910370561912733</v>
      </c>
      <c r="G317">
        <v>0.7392279035969237</v>
      </c>
      <c r="H317">
        <v>0.2278617258411636</v>
      </c>
      <c r="I317">
        <v>3.2910370561912733E-2</v>
      </c>
      <c r="J317">
        <v>0.1519078172274424</v>
      </c>
    </row>
    <row r="318" spans="1:10" x14ac:dyDescent="0.25">
      <c r="A318">
        <v>1.3657049000000001E-2</v>
      </c>
      <c r="B318">
        <v>13.657049000000001</v>
      </c>
      <c r="C318">
        <v>0.32908830643777415</v>
      </c>
      <c r="D318">
        <v>0.34182338712445165</v>
      </c>
      <c r="E318">
        <v>0.32908830643777415</v>
      </c>
      <c r="G318">
        <v>0.73920891127325483</v>
      </c>
      <c r="H318">
        <v>0.22788225808296775</v>
      </c>
      <c r="I318">
        <v>3.2908830643777413E-2</v>
      </c>
      <c r="J318">
        <v>0.15192150538864516</v>
      </c>
    </row>
    <row r="319" spans="1:10" x14ac:dyDescent="0.25">
      <c r="A319">
        <v>1.3704833E-2</v>
      </c>
      <c r="B319">
        <v>13.704832999999999</v>
      </c>
      <c r="C319">
        <v>0.32906302462857223</v>
      </c>
      <c r="D319">
        <v>0.34187395074285565</v>
      </c>
      <c r="E319">
        <v>0.32906302462857223</v>
      </c>
      <c r="G319">
        <v>0.73917773037523904</v>
      </c>
      <c r="H319">
        <v>0.22791596716190377</v>
      </c>
      <c r="I319">
        <v>3.2906302462857223E-2</v>
      </c>
      <c r="J319">
        <v>0.15194397810793583</v>
      </c>
    </row>
    <row r="320" spans="1:10" x14ac:dyDescent="0.25">
      <c r="A320">
        <v>1.3752617E-2</v>
      </c>
      <c r="B320">
        <v>13.752616999999999</v>
      </c>
      <c r="C320">
        <v>0.3290569036983102</v>
      </c>
      <c r="D320">
        <v>0.3418861926033796</v>
      </c>
      <c r="E320">
        <v>0.3290569036983102</v>
      </c>
      <c r="G320">
        <v>0.73917018122791589</v>
      </c>
      <c r="H320">
        <v>0.22792412840225307</v>
      </c>
      <c r="I320">
        <v>3.2905690369831021E-2</v>
      </c>
      <c r="J320">
        <v>0.15194941893483538</v>
      </c>
    </row>
    <row r="321" spans="1:10" x14ac:dyDescent="0.25">
      <c r="A321">
        <v>1.3800400999999999E-2</v>
      </c>
      <c r="B321">
        <v>13.800400999999999</v>
      </c>
      <c r="C321">
        <v>0.32902833022176486</v>
      </c>
      <c r="D321">
        <v>0.34194333955647027</v>
      </c>
      <c r="E321">
        <v>0.32902833022176486</v>
      </c>
      <c r="G321">
        <v>0.73913494060684337</v>
      </c>
      <c r="H321">
        <v>0.22796222637098018</v>
      </c>
      <c r="I321">
        <v>3.2902833022176489E-2</v>
      </c>
      <c r="J321">
        <v>0.15197481758065345</v>
      </c>
    </row>
    <row r="322" spans="1:10" x14ac:dyDescent="0.25">
      <c r="A322">
        <v>1.3848004000000001E-2</v>
      </c>
      <c r="B322">
        <v>13.848004</v>
      </c>
      <c r="C322">
        <v>0.32901877206119873</v>
      </c>
      <c r="D322">
        <v>0.3419624558776026</v>
      </c>
      <c r="E322">
        <v>0.32901877206119873</v>
      </c>
      <c r="G322">
        <v>0.73912315220881164</v>
      </c>
      <c r="H322">
        <v>0.22797497058506838</v>
      </c>
      <c r="I322">
        <v>3.2901877206119874E-2</v>
      </c>
      <c r="J322">
        <v>0.15198331372337892</v>
      </c>
    </row>
    <row r="323" spans="1:10" x14ac:dyDescent="0.25">
      <c r="A323">
        <v>1.3895787999999999E-2</v>
      </c>
      <c r="B323">
        <v>13.895788</v>
      </c>
      <c r="C323">
        <v>0.32899929102749831</v>
      </c>
      <c r="D323">
        <v>0.34200141794500338</v>
      </c>
      <c r="E323">
        <v>0.32899929102749831</v>
      </c>
      <c r="G323">
        <v>0.73909912560058122</v>
      </c>
      <c r="H323">
        <v>0.22800094529666892</v>
      </c>
      <c r="I323">
        <v>3.2899929102749831E-2</v>
      </c>
      <c r="J323">
        <v>0.15200063019777926</v>
      </c>
    </row>
    <row r="324" spans="1:10" x14ac:dyDescent="0.25">
      <c r="A324">
        <v>1.3943572E-2</v>
      </c>
      <c r="B324">
        <v>13.943572</v>
      </c>
      <c r="C324">
        <v>0.32897662168694342</v>
      </c>
      <c r="D324">
        <v>0.34204675662611306</v>
      </c>
      <c r="E324">
        <v>0.32897662168694342</v>
      </c>
      <c r="G324">
        <v>0.73907116674723028</v>
      </c>
      <c r="H324">
        <v>0.22803117108407536</v>
      </c>
      <c r="I324">
        <v>3.2897662168694344E-2</v>
      </c>
      <c r="J324">
        <v>0.15202078072271691</v>
      </c>
    </row>
    <row r="325" spans="1:10" x14ac:dyDescent="0.25">
      <c r="A325">
        <v>1.3991356E-2</v>
      </c>
      <c r="B325">
        <v>13.991356</v>
      </c>
      <c r="C325">
        <v>0.32896639980238468</v>
      </c>
      <c r="D325">
        <v>0.34206720039523059</v>
      </c>
      <c r="E325">
        <v>0.32896639980238468</v>
      </c>
      <c r="G325">
        <v>0.73905855975627444</v>
      </c>
      <c r="H325">
        <v>0.22804480026348706</v>
      </c>
      <c r="I325">
        <v>3.2896639980238472E-2</v>
      </c>
      <c r="J325">
        <v>0.1520298668423247</v>
      </c>
    </row>
    <row r="326" spans="1:10" x14ac:dyDescent="0.25">
      <c r="A326">
        <v>1.403914E-2</v>
      </c>
      <c r="B326">
        <v>14.03914</v>
      </c>
      <c r="C326">
        <v>0.32893376695145221</v>
      </c>
      <c r="D326">
        <v>0.34213246609709558</v>
      </c>
      <c r="E326">
        <v>0.32893376695145221</v>
      </c>
      <c r="G326">
        <v>0.73901831257345774</v>
      </c>
      <c r="H326">
        <v>0.22808831073139704</v>
      </c>
      <c r="I326">
        <v>3.2893376695145221E-2</v>
      </c>
      <c r="J326">
        <v>0.15205887382093136</v>
      </c>
    </row>
    <row r="327" spans="1:10" x14ac:dyDescent="0.25">
      <c r="A327">
        <v>1.4086743000000001E-2</v>
      </c>
      <c r="B327">
        <v>14.086743</v>
      </c>
      <c r="C327">
        <v>0.3289232977098287</v>
      </c>
      <c r="D327">
        <v>0.34215340458034255</v>
      </c>
      <c r="E327">
        <v>0.3289232977098287</v>
      </c>
      <c r="G327">
        <v>0.73900540050878871</v>
      </c>
      <c r="H327">
        <v>0.22810226972022835</v>
      </c>
      <c r="I327">
        <v>3.2892329770982873E-2</v>
      </c>
      <c r="J327">
        <v>0.15206817981348555</v>
      </c>
    </row>
    <row r="328" spans="1:10" x14ac:dyDescent="0.25">
      <c r="A328">
        <v>1.4134527000000001E-2</v>
      </c>
      <c r="B328">
        <v>14.134527</v>
      </c>
      <c r="C328">
        <v>0.32890303313750718</v>
      </c>
      <c r="D328">
        <v>0.34219393372498552</v>
      </c>
      <c r="E328">
        <v>0.32890303313750718</v>
      </c>
      <c r="G328">
        <v>0.73898040753625893</v>
      </c>
      <c r="H328">
        <v>0.22812928914999034</v>
      </c>
      <c r="I328">
        <v>3.2890303313750723E-2</v>
      </c>
      <c r="J328">
        <v>0.15208619276666022</v>
      </c>
    </row>
    <row r="329" spans="1:10" x14ac:dyDescent="0.25">
      <c r="A329">
        <v>1.4182311000000001E-2</v>
      </c>
      <c r="B329">
        <v>14.182311</v>
      </c>
      <c r="C329">
        <v>0.32887296032992985</v>
      </c>
      <c r="D329">
        <v>0.3422540793401404</v>
      </c>
      <c r="E329">
        <v>0.32887296032992985</v>
      </c>
      <c r="G329">
        <v>0.7389433177402468</v>
      </c>
      <c r="H329">
        <v>0.22816938622676025</v>
      </c>
      <c r="I329">
        <v>3.2887296032992987E-2</v>
      </c>
      <c r="J329">
        <v>0.1521129241511735</v>
      </c>
    </row>
    <row r="330" spans="1:10" x14ac:dyDescent="0.25">
      <c r="A330">
        <v>1.4230095E-2</v>
      </c>
      <c r="B330">
        <v>14.230095</v>
      </c>
      <c r="C330">
        <v>0.32886512588357808</v>
      </c>
      <c r="D330">
        <v>0.34226974823284373</v>
      </c>
      <c r="E330">
        <v>0.32886512588357808</v>
      </c>
      <c r="G330">
        <v>0.73893365525641308</v>
      </c>
      <c r="H330">
        <v>0.22817983215522913</v>
      </c>
      <c r="I330">
        <v>3.2886512588357807E-2</v>
      </c>
      <c r="J330">
        <v>0.15211988810348609</v>
      </c>
    </row>
    <row r="331" spans="1:10" x14ac:dyDescent="0.25">
      <c r="A331">
        <v>1.4277879E-2</v>
      </c>
      <c r="B331">
        <v>14.277879</v>
      </c>
      <c r="C331">
        <v>0.32882502083268855</v>
      </c>
      <c r="D331">
        <v>0.34234995833462289</v>
      </c>
      <c r="E331">
        <v>0.32882502083268855</v>
      </c>
      <c r="G331">
        <v>0.73888419236031599</v>
      </c>
      <c r="H331">
        <v>0.22823330555641524</v>
      </c>
      <c r="I331">
        <v>3.2882502083268858E-2</v>
      </c>
      <c r="J331">
        <v>0.15215553703761014</v>
      </c>
    </row>
    <row r="332" spans="1:10" x14ac:dyDescent="0.25">
      <c r="A332">
        <v>1.4325481999999999E-2</v>
      </c>
      <c r="B332">
        <v>14.325481999999999</v>
      </c>
      <c r="C332">
        <v>0.32881367434029557</v>
      </c>
      <c r="D332">
        <v>0.34237265131940892</v>
      </c>
      <c r="E332">
        <v>0.32881367434029557</v>
      </c>
      <c r="G332">
        <v>0.73887019835303114</v>
      </c>
      <c r="H332">
        <v>0.22824843421293928</v>
      </c>
      <c r="I332">
        <v>3.2881367434029557E-2</v>
      </c>
      <c r="J332">
        <v>0.15216562280862617</v>
      </c>
    </row>
    <row r="333" spans="1:10" x14ac:dyDescent="0.25">
      <c r="A333">
        <v>1.4373265999999999E-2</v>
      </c>
      <c r="B333">
        <v>14.373265999999999</v>
      </c>
      <c r="C333">
        <v>0.3287891358950118</v>
      </c>
      <c r="D333">
        <v>0.34242172820997635</v>
      </c>
      <c r="E333">
        <v>0.3287891358950118</v>
      </c>
      <c r="G333">
        <v>0.73883993427051453</v>
      </c>
      <c r="H333">
        <v>0.22828115213998423</v>
      </c>
      <c r="I333">
        <v>3.287891358950118E-2</v>
      </c>
      <c r="J333">
        <v>0.15218743475998947</v>
      </c>
    </row>
    <row r="334" spans="1:10" x14ac:dyDescent="0.25">
      <c r="A334">
        <v>1.4421049999999999E-2</v>
      </c>
      <c r="B334">
        <v>14.421049999999999</v>
      </c>
      <c r="C334">
        <v>0.32875813703871909</v>
      </c>
      <c r="D334">
        <v>0.34248372592256177</v>
      </c>
      <c r="E334">
        <v>0.32875813703871909</v>
      </c>
      <c r="G334">
        <v>0.73880170234775355</v>
      </c>
      <c r="H334">
        <v>0.22832248394837451</v>
      </c>
      <c r="I334">
        <v>3.2875813703871909E-2</v>
      </c>
      <c r="J334">
        <v>0.15221498929891633</v>
      </c>
    </row>
    <row r="335" spans="1:10" x14ac:dyDescent="0.25">
      <c r="A335">
        <v>1.4468834E-2</v>
      </c>
      <c r="B335">
        <v>14.468833999999999</v>
      </c>
      <c r="C335">
        <v>0.32874925931635779</v>
      </c>
      <c r="D335">
        <v>0.34250148136728442</v>
      </c>
      <c r="E335">
        <v>0.32874925931635779</v>
      </c>
      <c r="G335">
        <v>0.73879075315684128</v>
      </c>
      <c r="H335">
        <v>0.22833432091152295</v>
      </c>
      <c r="I335">
        <v>3.2874925931635782E-2</v>
      </c>
      <c r="J335">
        <v>0.15222288060768197</v>
      </c>
    </row>
    <row r="336" spans="1:10" x14ac:dyDescent="0.25">
      <c r="A336">
        <v>1.4516618E-2</v>
      </c>
      <c r="B336">
        <v>14.516617999999999</v>
      </c>
      <c r="C336">
        <v>0.32870482515764021</v>
      </c>
      <c r="D336">
        <v>0.34259034968471969</v>
      </c>
      <c r="E336">
        <v>0.32870482515764021</v>
      </c>
      <c r="G336">
        <v>0.73873595102775624</v>
      </c>
      <c r="H336">
        <v>0.22839356645647979</v>
      </c>
      <c r="I336">
        <v>3.2870482515764021E-2</v>
      </c>
      <c r="J336">
        <v>0.15226237763765318</v>
      </c>
    </row>
    <row r="337" spans="1:10" x14ac:dyDescent="0.25">
      <c r="A337">
        <v>1.4564221E-2</v>
      </c>
      <c r="B337">
        <v>14.564221</v>
      </c>
      <c r="C337">
        <v>0.32868912898062541</v>
      </c>
      <c r="D337">
        <v>0.34262174203874929</v>
      </c>
      <c r="E337">
        <v>0.32868912898062541</v>
      </c>
      <c r="G337">
        <v>0.73871659240943788</v>
      </c>
      <c r="H337">
        <v>0.22841449469249953</v>
      </c>
      <c r="I337">
        <v>3.2868912898062541E-2</v>
      </c>
      <c r="J337">
        <v>0.15227632979499967</v>
      </c>
    </row>
    <row r="338" spans="1:10" x14ac:dyDescent="0.25">
      <c r="A338">
        <v>1.4612005000000001E-2</v>
      </c>
      <c r="B338">
        <v>14.612005</v>
      </c>
      <c r="C338">
        <v>0.32866359417170898</v>
      </c>
      <c r="D338">
        <v>0.34267281165658203</v>
      </c>
      <c r="E338">
        <v>0.32866359417170898</v>
      </c>
      <c r="G338">
        <v>0.73868509947844119</v>
      </c>
      <c r="H338">
        <v>0.228448541104388</v>
      </c>
      <c r="I338">
        <v>3.28663594171709E-2</v>
      </c>
      <c r="J338">
        <v>0.15229902740292534</v>
      </c>
    </row>
    <row r="339" spans="1:10" x14ac:dyDescent="0.25">
      <c r="A339">
        <v>1.4659788999999999E-2</v>
      </c>
      <c r="B339">
        <v>14.659789</v>
      </c>
      <c r="C339">
        <v>0.32862821168303463</v>
      </c>
      <c r="D339">
        <v>0.34274357663393079</v>
      </c>
      <c r="E339">
        <v>0.32862821168303463</v>
      </c>
      <c r="G339">
        <v>0.73864146107574269</v>
      </c>
      <c r="H339">
        <v>0.22849571775595384</v>
      </c>
      <c r="I339">
        <v>3.2862821168303462E-2</v>
      </c>
      <c r="J339">
        <v>0.15233047850396922</v>
      </c>
    </row>
    <row r="340" spans="1:10" x14ac:dyDescent="0.25">
      <c r="A340">
        <v>1.4707573E-2</v>
      </c>
      <c r="B340">
        <v>14.707573</v>
      </c>
      <c r="C340">
        <v>0.32861831890465376</v>
      </c>
      <c r="D340">
        <v>0.34276336219069248</v>
      </c>
      <c r="E340">
        <v>0.32861831890465376</v>
      </c>
      <c r="G340">
        <v>0.73862925998240625</v>
      </c>
      <c r="H340">
        <v>0.22850890812712832</v>
      </c>
      <c r="I340">
        <v>3.2861831890465376E-2</v>
      </c>
      <c r="J340">
        <v>0.1523392720847522</v>
      </c>
    </row>
    <row r="341" spans="1:10" x14ac:dyDescent="0.25">
      <c r="A341">
        <v>1.4755357E-2</v>
      </c>
      <c r="B341">
        <v>14.755357</v>
      </c>
      <c r="C341">
        <v>0.32856962267412448</v>
      </c>
      <c r="D341">
        <v>0.34286075465175103</v>
      </c>
      <c r="E341">
        <v>0.32856962267412448</v>
      </c>
      <c r="G341">
        <v>0.7385692012980869</v>
      </c>
      <c r="H341">
        <v>0.22857383643450069</v>
      </c>
      <c r="I341">
        <v>3.285696226741245E-2</v>
      </c>
      <c r="J341">
        <v>0.15238255762300046</v>
      </c>
    </row>
    <row r="342" spans="1:10" x14ac:dyDescent="0.25">
      <c r="A342">
        <v>1.480296E-2</v>
      </c>
      <c r="B342">
        <v>14.802960000000001</v>
      </c>
      <c r="C342">
        <v>0.32855286718310467</v>
      </c>
      <c r="D342">
        <v>0.34289426563379055</v>
      </c>
      <c r="E342">
        <v>0.32855286718310467</v>
      </c>
      <c r="G342">
        <v>0.73854853619249583</v>
      </c>
      <c r="H342">
        <v>0.22859617708919369</v>
      </c>
      <c r="I342">
        <v>3.2855286718310471E-2</v>
      </c>
      <c r="J342">
        <v>0.15239745139279579</v>
      </c>
    </row>
    <row r="343" spans="1:10" x14ac:dyDescent="0.25">
      <c r="A343">
        <v>1.4850744000000001E-2</v>
      </c>
      <c r="B343">
        <v>14.850744000000001</v>
      </c>
      <c r="C343">
        <v>0.32852301923192295</v>
      </c>
      <c r="D343">
        <v>0.34295396153615404</v>
      </c>
      <c r="E343">
        <v>0.32852301923192295</v>
      </c>
      <c r="G343">
        <v>0.73851172371937168</v>
      </c>
      <c r="H343">
        <v>0.22863597435743602</v>
      </c>
      <c r="I343">
        <v>3.2852301923192294E-2</v>
      </c>
      <c r="J343">
        <v>0.15242398290495734</v>
      </c>
    </row>
    <row r="344" spans="1:10" x14ac:dyDescent="0.25">
      <c r="A344">
        <v>1.4898528000000001E-2</v>
      </c>
      <c r="B344">
        <v>14.898528000000001</v>
      </c>
      <c r="C344">
        <v>0.32848331326045793</v>
      </c>
      <c r="D344">
        <v>0.34303337347908419</v>
      </c>
      <c r="E344">
        <v>0.32848331326045793</v>
      </c>
      <c r="G344">
        <v>0.73846275302123143</v>
      </c>
      <c r="H344">
        <v>0.22868891565272279</v>
      </c>
      <c r="I344">
        <v>3.2848331326045796E-2</v>
      </c>
      <c r="J344">
        <v>0.15245927710181517</v>
      </c>
    </row>
    <row r="345" spans="1:10" x14ac:dyDescent="0.25">
      <c r="A345">
        <v>1.4946312000000002E-2</v>
      </c>
      <c r="B345">
        <v>14.946312000000001</v>
      </c>
      <c r="C345">
        <v>0.32846906900887513</v>
      </c>
      <c r="D345">
        <v>0.3430618619822498</v>
      </c>
      <c r="E345">
        <v>0.32846906900887513</v>
      </c>
      <c r="G345">
        <v>0.73844518511094592</v>
      </c>
      <c r="H345">
        <v>0.22870790798816654</v>
      </c>
      <c r="I345">
        <v>3.2846906900887513E-2</v>
      </c>
      <c r="J345">
        <v>0.15247193865877767</v>
      </c>
    </row>
    <row r="346" spans="1:10" x14ac:dyDescent="0.25">
      <c r="A346">
        <v>1.4994096000000002E-2</v>
      </c>
      <c r="B346">
        <v>14.994096000000001</v>
      </c>
      <c r="C346">
        <v>0.32841611917152935</v>
      </c>
      <c r="D346">
        <v>0.34316776165694124</v>
      </c>
      <c r="E346">
        <v>0.32841611917152935</v>
      </c>
      <c r="G346">
        <v>0.73837988031155288</v>
      </c>
      <c r="H346">
        <v>0.22877850777129416</v>
      </c>
      <c r="I346">
        <v>3.2841611917152937E-2</v>
      </c>
      <c r="J346">
        <v>0.15251900518086275</v>
      </c>
    </row>
    <row r="347" spans="1:10" x14ac:dyDescent="0.25">
      <c r="A347">
        <v>1.5041699E-2</v>
      </c>
      <c r="B347">
        <v>15.041698999999999</v>
      </c>
      <c r="C347">
        <v>0.32839838393583748</v>
      </c>
      <c r="D347">
        <v>0.34320323212832504</v>
      </c>
      <c r="E347">
        <v>0.32839838393583748</v>
      </c>
      <c r="G347">
        <v>0.73835800685419961</v>
      </c>
      <c r="H347">
        <v>0.22880215475221669</v>
      </c>
      <c r="I347">
        <v>3.2839838393583752E-2</v>
      </c>
      <c r="J347">
        <v>0.15253476983481112</v>
      </c>
    </row>
    <row r="348" spans="1:10" x14ac:dyDescent="0.25">
      <c r="A348">
        <v>1.5089482999999999E-2</v>
      </c>
      <c r="B348">
        <v>15.089483</v>
      </c>
      <c r="C348">
        <v>0.32836756375315235</v>
      </c>
      <c r="D348">
        <v>0.34326487249369531</v>
      </c>
      <c r="E348">
        <v>0.32836756375315235</v>
      </c>
      <c r="G348">
        <v>0.73831999529555459</v>
      </c>
      <c r="H348">
        <v>0.22884324832913019</v>
      </c>
      <c r="I348">
        <v>3.2836756375315239E-2</v>
      </c>
      <c r="J348">
        <v>0.15256216555275345</v>
      </c>
    </row>
    <row r="349" spans="1:10" x14ac:dyDescent="0.25">
      <c r="A349">
        <v>1.5137266999999999E-2</v>
      </c>
      <c r="B349">
        <v>15.137267</v>
      </c>
      <c r="C349">
        <v>0.32832362900481277</v>
      </c>
      <c r="D349">
        <v>0.34335274199037452</v>
      </c>
      <c r="E349">
        <v>0.32832362900481277</v>
      </c>
      <c r="G349">
        <v>0.73826580910593564</v>
      </c>
      <c r="H349">
        <v>0.228901827993583</v>
      </c>
      <c r="I349">
        <v>3.2832362900481277E-2</v>
      </c>
      <c r="J349">
        <v>0.15260121866238865</v>
      </c>
    </row>
    <row r="350" spans="1:10" x14ac:dyDescent="0.25">
      <c r="A350">
        <v>1.5185051E-2</v>
      </c>
      <c r="B350">
        <v>15.185051</v>
      </c>
      <c r="C350">
        <v>0.32830860823279623</v>
      </c>
      <c r="D350">
        <v>0.34338278353440754</v>
      </c>
      <c r="E350">
        <v>0.32830860823279623</v>
      </c>
      <c r="G350">
        <v>0.73824728348711544</v>
      </c>
      <c r="H350">
        <v>0.22892185568960502</v>
      </c>
      <c r="I350">
        <v>3.2830860823279621E-2</v>
      </c>
      <c r="J350">
        <v>0.15261457045973667</v>
      </c>
    </row>
    <row r="351" spans="1:10" x14ac:dyDescent="0.25">
      <c r="A351">
        <v>1.5232654E-2</v>
      </c>
      <c r="B351">
        <v>15.232654</v>
      </c>
      <c r="C351">
        <v>0.32825486631473955</v>
      </c>
      <c r="D351">
        <v>0.34349026737052085</v>
      </c>
      <c r="E351">
        <v>0.32825486631473955</v>
      </c>
      <c r="G351">
        <v>0.7381810017881788</v>
      </c>
      <c r="H351">
        <v>0.22899351158034723</v>
      </c>
      <c r="I351">
        <v>3.2825486631473957E-2</v>
      </c>
      <c r="J351">
        <v>0.1526623410535648</v>
      </c>
    </row>
    <row r="352" spans="1:10" x14ac:dyDescent="0.25">
      <c r="A352">
        <v>1.5280438E-2</v>
      </c>
      <c r="B352">
        <v>15.280438</v>
      </c>
      <c r="C352">
        <v>0.32823304714748636</v>
      </c>
      <c r="D352">
        <v>0.34353390570502734</v>
      </c>
      <c r="E352">
        <v>0.32823304714748636</v>
      </c>
      <c r="G352">
        <v>0.73815409148189981</v>
      </c>
      <c r="H352">
        <v>0.22902260380335154</v>
      </c>
      <c r="I352">
        <v>3.282330471474864E-2</v>
      </c>
      <c r="J352">
        <v>0.15268173586890102</v>
      </c>
    </row>
    <row r="353" spans="1:10" x14ac:dyDescent="0.25">
      <c r="A353">
        <v>1.5328222000000001E-2</v>
      </c>
      <c r="B353">
        <v>15.328222</v>
      </c>
      <c r="C353">
        <v>0.32819824341433823</v>
      </c>
      <c r="D353">
        <v>0.34360351317132348</v>
      </c>
      <c r="E353">
        <v>0.32819824341433823</v>
      </c>
      <c r="G353">
        <v>0.73811116687768386</v>
      </c>
      <c r="H353">
        <v>0.22906900878088232</v>
      </c>
      <c r="I353">
        <v>3.2819824341433823E-2</v>
      </c>
      <c r="J353">
        <v>0.15271267252058821</v>
      </c>
    </row>
    <row r="354" spans="1:10" x14ac:dyDescent="0.25">
      <c r="A354">
        <v>1.5376006000000001E-2</v>
      </c>
      <c r="B354">
        <v>15.376006</v>
      </c>
      <c r="C354">
        <v>0.32815371983160418</v>
      </c>
      <c r="D354">
        <v>0.34369256033679163</v>
      </c>
      <c r="E354">
        <v>0.32815371983160418</v>
      </c>
      <c r="G354">
        <v>0.73805625445897849</v>
      </c>
      <c r="H354">
        <v>0.22912837355786109</v>
      </c>
      <c r="I354">
        <v>3.2815371983160417E-2</v>
      </c>
      <c r="J354">
        <v>0.15275224903857404</v>
      </c>
    </row>
    <row r="355" spans="1:10" x14ac:dyDescent="0.25">
      <c r="A355">
        <v>1.5423790000000001E-2</v>
      </c>
      <c r="B355">
        <v>15.42379</v>
      </c>
      <c r="C355">
        <v>0.32813821033835733</v>
      </c>
      <c r="D355">
        <v>0.34372357932328523</v>
      </c>
      <c r="E355">
        <v>0.32813821033835733</v>
      </c>
      <c r="G355">
        <v>0.7380371260839742</v>
      </c>
      <c r="H355">
        <v>0.22914905288219015</v>
      </c>
      <c r="I355">
        <v>3.2813821033835733E-2</v>
      </c>
      <c r="J355">
        <v>0.15276603525479343</v>
      </c>
    </row>
    <row r="356" spans="1:10" x14ac:dyDescent="0.25">
      <c r="A356">
        <v>1.5471393000000002E-2</v>
      </c>
      <c r="B356">
        <v>15.471393000000001</v>
      </c>
      <c r="C356">
        <v>0.32808070363866415</v>
      </c>
      <c r="D356">
        <v>0.34383859272267187</v>
      </c>
      <c r="E356">
        <v>0.32808070363866415</v>
      </c>
      <c r="G356">
        <v>0.7379662011543523</v>
      </c>
      <c r="H356">
        <v>0.22922572848178124</v>
      </c>
      <c r="I356">
        <v>3.2808070363866418E-2</v>
      </c>
      <c r="J356">
        <v>0.15281715232118748</v>
      </c>
    </row>
    <row r="357" spans="1:10" x14ac:dyDescent="0.25">
      <c r="A357">
        <v>1.5519177000000002E-2</v>
      </c>
      <c r="B357">
        <v>15.519177000000001</v>
      </c>
      <c r="C357">
        <v>0.32805856486540041</v>
      </c>
      <c r="D357">
        <v>0.34388287026919917</v>
      </c>
      <c r="E357">
        <v>0.32805856486540041</v>
      </c>
      <c r="G357">
        <v>0.73793889666732726</v>
      </c>
      <c r="H357">
        <v>0.22925524684613277</v>
      </c>
      <c r="I357">
        <v>3.2805856486540046E-2</v>
      </c>
      <c r="J357">
        <v>0.15283683123075517</v>
      </c>
    </row>
    <row r="358" spans="1:10" x14ac:dyDescent="0.25">
      <c r="A358">
        <v>1.5566961000000001E-2</v>
      </c>
      <c r="B358">
        <v>15.566961000000001</v>
      </c>
      <c r="C358">
        <v>0.32802363274527313</v>
      </c>
      <c r="D358">
        <v>0.34395273450945357</v>
      </c>
      <c r="E358">
        <v>0.32802363274527313</v>
      </c>
      <c r="G358">
        <v>0.73789581371917023</v>
      </c>
      <c r="H358">
        <v>0.22930182300630236</v>
      </c>
      <c r="I358">
        <v>3.2802363274527312E-2</v>
      </c>
      <c r="J358">
        <v>0.15286788200420157</v>
      </c>
    </row>
    <row r="359" spans="1:10" x14ac:dyDescent="0.25">
      <c r="A359">
        <v>1.5614745000000001E-2</v>
      </c>
      <c r="B359">
        <v>15.614745000000001</v>
      </c>
      <c r="C359">
        <v>0.3279822381965225</v>
      </c>
      <c r="D359">
        <v>0.34403552360695494</v>
      </c>
      <c r="E359">
        <v>0.3279822381965225</v>
      </c>
      <c r="G359">
        <v>0.73784476044237779</v>
      </c>
      <c r="H359">
        <v>0.22935701573796996</v>
      </c>
      <c r="I359">
        <v>3.279822381965225E-2</v>
      </c>
      <c r="J359">
        <v>0.15290467715864664</v>
      </c>
    </row>
    <row r="360" spans="1:10" x14ac:dyDescent="0.25">
      <c r="A360">
        <v>1.5662529000000001E-2</v>
      </c>
      <c r="B360">
        <v>15.662529000000001</v>
      </c>
      <c r="C360">
        <v>0.32796358373232404</v>
      </c>
      <c r="D360">
        <v>0.34407283253535181</v>
      </c>
      <c r="E360">
        <v>0.32796358373232404</v>
      </c>
      <c r="G360">
        <v>0.73782175326986643</v>
      </c>
      <c r="H360">
        <v>0.22938188835690121</v>
      </c>
      <c r="I360">
        <v>3.2796358373232408E-2</v>
      </c>
      <c r="J360">
        <v>0.15292125890460079</v>
      </c>
    </row>
    <row r="361" spans="1:10" x14ac:dyDescent="0.25">
      <c r="A361">
        <v>1.5710132000000002E-2</v>
      </c>
      <c r="B361">
        <v>15.710132</v>
      </c>
      <c r="C361">
        <v>0.32790940206670571</v>
      </c>
      <c r="D361">
        <v>0.34418119586658846</v>
      </c>
      <c r="E361">
        <v>0.32790940206670571</v>
      </c>
      <c r="G361">
        <v>0.73775492921560382</v>
      </c>
      <c r="H361">
        <v>0.22945413057772562</v>
      </c>
      <c r="I361">
        <v>3.2790940206670574E-2</v>
      </c>
      <c r="J361">
        <v>0.15296942038515041</v>
      </c>
    </row>
    <row r="362" spans="1:10" x14ac:dyDescent="0.25">
      <c r="A362">
        <v>1.5757916E-2</v>
      </c>
      <c r="B362">
        <v>15.757916</v>
      </c>
      <c r="C362">
        <v>0.32788424602543625</v>
      </c>
      <c r="D362">
        <v>0.34423150794912749</v>
      </c>
      <c r="E362">
        <v>0.32788424602543625</v>
      </c>
      <c r="G362">
        <v>0.7377239034313714</v>
      </c>
      <c r="H362">
        <v>0.22948767196608499</v>
      </c>
      <c r="I362">
        <v>3.278842460254363E-2</v>
      </c>
      <c r="J362">
        <v>0.15299178131072333</v>
      </c>
    </row>
    <row r="363" spans="1:10" x14ac:dyDescent="0.25">
      <c r="A363">
        <v>1.5805699999999999E-2</v>
      </c>
      <c r="B363">
        <v>15.8057</v>
      </c>
      <c r="C363">
        <v>0.32785300922946042</v>
      </c>
      <c r="D363">
        <v>0.3442939815410791</v>
      </c>
      <c r="E363">
        <v>0.32785300922946042</v>
      </c>
      <c r="G363">
        <v>0.73768537804966783</v>
      </c>
      <c r="H363">
        <v>0.22952932102738605</v>
      </c>
      <c r="I363">
        <v>3.2785300922946042E-2</v>
      </c>
      <c r="J363">
        <v>0.15301954735159068</v>
      </c>
    </row>
    <row r="364" spans="1:10" x14ac:dyDescent="0.25">
      <c r="A364">
        <v>1.5853484000000001E-2</v>
      </c>
      <c r="B364">
        <v>15.853484</v>
      </c>
      <c r="C364">
        <v>0.32781214481747406</v>
      </c>
      <c r="D364">
        <v>0.34437571036505193</v>
      </c>
      <c r="E364">
        <v>0.32781214481747406</v>
      </c>
      <c r="G364">
        <v>0.73763497860821792</v>
      </c>
      <c r="H364">
        <v>0.2295838069100346</v>
      </c>
      <c r="I364">
        <v>3.2781214481747409E-2</v>
      </c>
      <c r="J364">
        <v>0.1530558712733564</v>
      </c>
    </row>
    <row r="365" spans="1:10" x14ac:dyDescent="0.25">
      <c r="A365">
        <v>1.5901268E-2</v>
      </c>
      <c r="B365">
        <v>15.901268</v>
      </c>
      <c r="C365">
        <v>0.32779100988513465</v>
      </c>
      <c r="D365">
        <v>0.34441798022973069</v>
      </c>
      <c r="E365">
        <v>0.32779100988513465</v>
      </c>
      <c r="G365">
        <v>0.73760891219166613</v>
      </c>
      <c r="H365">
        <v>0.22961198681982045</v>
      </c>
      <c r="I365">
        <v>3.2779100988513464E-2</v>
      </c>
      <c r="J365">
        <v>0.15307465787988028</v>
      </c>
    </row>
    <row r="366" spans="1:10" x14ac:dyDescent="0.25">
      <c r="A366">
        <v>1.5948871E-2</v>
      </c>
      <c r="B366">
        <v>15.948871</v>
      </c>
      <c r="C366">
        <v>0.32774416939585543</v>
      </c>
      <c r="D366">
        <v>0.34451166120828919</v>
      </c>
      <c r="E366">
        <v>0.32774416939585543</v>
      </c>
      <c r="G366">
        <v>0.73755114225488838</v>
      </c>
      <c r="H366">
        <v>0.22967444080552613</v>
      </c>
      <c r="I366">
        <v>3.2774416939585542E-2</v>
      </c>
      <c r="J366">
        <v>0.15311629387035075</v>
      </c>
    </row>
    <row r="367" spans="1:10" x14ac:dyDescent="0.25">
      <c r="A367">
        <v>1.5996655000000002E-2</v>
      </c>
      <c r="B367">
        <v>15.996655000000001</v>
      </c>
      <c r="C367">
        <v>0.32772348140923008</v>
      </c>
      <c r="D367">
        <v>0.3445530371815399</v>
      </c>
      <c r="E367">
        <v>0.32772348140923008</v>
      </c>
      <c r="G367">
        <v>0.73752562707138369</v>
      </c>
      <c r="H367">
        <v>0.22970202478769325</v>
      </c>
      <c r="I367">
        <v>3.2772348140923009E-2</v>
      </c>
      <c r="J367">
        <v>0.15313468319179549</v>
      </c>
    </row>
    <row r="368" spans="1:10" x14ac:dyDescent="0.25">
      <c r="A368">
        <v>1.6044438999999997E-2</v>
      </c>
      <c r="B368">
        <v>16.044438999999997</v>
      </c>
      <c r="C368">
        <v>0.32769358429605866</v>
      </c>
      <c r="D368">
        <v>0.34461283140788274</v>
      </c>
      <c r="E368">
        <v>0.32769358429605866</v>
      </c>
      <c r="G368">
        <v>0.73748875396513902</v>
      </c>
      <c r="H368">
        <v>0.22974188760525516</v>
      </c>
      <c r="I368">
        <v>3.276935842960587E-2</v>
      </c>
      <c r="J368">
        <v>0.15316125840350342</v>
      </c>
    </row>
    <row r="369" spans="1:10" x14ac:dyDescent="0.25">
      <c r="A369">
        <v>1.6092222999999996E-2</v>
      </c>
      <c r="B369">
        <v>16.092222999999997</v>
      </c>
      <c r="C369">
        <v>0.32765740101525564</v>
      </c>
      <c r="D369">
        <v>0.34468519796948871</v>
      </c>
      <c r="E369">
        <v>0.32765740101525564</v>
      </c>
      <c r="G369">
        <v>0.73744412791881531</v>
      </c>
      <c r="H369">
        <v>0.22979013197965914</v>
      </c>
      <c r="I369">
        <v>3.2765740101525567E-2</v>
      </c>
      <c r="J369">
        <v>0.15319342131977276</v>
      </c>
    </row>
    <row r="370" spans="1:10" x14ac:dyDescent="0.25">
      <c r="A370">
        <v>1.6140006999999998E-2</v>
      </c>
      <c r="B370">
        <v>16.140006999999997</v>
      </c>
      <c r="C370">
        <v>0.32763796543429113</v>
      </c>
      <c r="D370">
        <v>0.34472406913141773</v>
      </c>
      <c r="E370">
        <v>0.32763796543429113</v>
      </c>
      <c r="G370">
        <v>0.73742015736895916</v>
      </c>
      <c r="H370">
        <v>0.2298160460876118</v>
      </c>
      <c r="I370">
        <v>3.2763796543429112E-2</v>
      </c>
      <c r="J370">
        <v>0.1532106973917412</v>
      </c>
    </row>
    <row r="371" spans="1:10" x14ac:dyDescent="0.25">
      <c r="A371">
        <v>1.6187609999999998E-2</v>
      </c>
      <c r="B371">
        <v>16.187609999999999</v>
      </c>
      <c r="C371">
        <v>0.3276026629278227</v>
      </c>
      <c r="D371">
        <v>0.34479467414435477</v>
      </c>
      <c r="E371">
        <v>0.3276026629278227</v>
      </c>
      <c r="G371">
        <v>0.73737661761098117</v>
      </c>
      <c r="H371">
        <v>0.2298631160962365</v>
      </c>
      <c r="I371">
        <v>3.2760266292782274E-2</v>
      </c>
      <c r="J371">
        <v>0.15324207739749099</v>
      </c>
    </row>
    <row r="372" spans="1:10" x14ac:dyDescent="0.25">
      <c r="A372">
        <v>1.6235394E-2</v>
      </c>
      <c r="B372">
        <v>16.235393999999999</v>
      </c>
      <c r="C372">
        <v>0.32758400218752598</v>
      </c>
      <c r="D372">
        <v>0.34483199562494798</v>
      </c>
      <c r="E372">
        <v>0.32758400218752598</v>
      </c>
      <c r="G372">
        <v>0.7373536026979487</v>
      </c>
      <c r="H372">
        <v>0.22988799708329866</v>
      </c>
      <c r="I372">
        <v>3.2758400218752599E-2</v>
      </c>
      <c r="J372">
        <v>0.15325866472219909</v>
      </c>
    </row>
    <row r="373" spans="1:10" x14ac:dyDescent="0.25">
      <c r="A373">
        <v>1.6283177999999999E-2</v>
      </c>
      <c r="B373">
        <v>16.283177999999999</v>
      </c>
      <c r="C373">
        <v>0.32755953999602239</v>
      </c>
      <c r="D373">
        <v>0.34488092000795523</v>
      </c>
      <c r="E373">
        <v>0.32755953999602239</v>
      </c>
      <c r="G373">
        <v>0.73732343266176104</v>
      </c>
      <c r="H373">
        <v>0.22992061333863681</v>
      </c>
      <c r="I373">
        <v>3.2755953999602239E-2</v>
      </c>
      <c r="J373">
        <v>0.15328040889242453</v>
      </c>
    </row>
    <row r="374" spans="1:10" x14ac:dyDescent="0.25">
      <c r="A374">
        <v>1.6330962000000001E-2</v>
      </c>
      <c r="B374">
        <v>16.330962</v>
      </c>
      <c r="C374">
        <v>0.32753548675139715</v>
      </c>
      <c r="D374">
        <v>0.34492902649720569</v>
      </c>
      <c r="E374">
        <v>0.32753548675139715</v>
      </c>
      <c r="G374">
        <v>0.73729376699338989</v>
      </c>
      <c r="H374">
        <v>0.22995268433147045</v>
      </c>
      <c r="I374">
        <v>3.2753548675139715E-2</v>
      </c>
      <c r="J374">
        <v>0.15330178955431362</v>
      </c>
    </row>
    <row r="375" spans="1:10" x14ac:dyDescent="0.25">
      <c r="A375">
        <v>1.6378746E-2</v>
      </c>
      <c r="B375">
        <v>16.378746</v>
      </c>
      <c r="C375">
        <v>0.32751553547103446</v>
      </c>
      <c r="D375">
        <v>0.34496892905793092</v>
      </c>
      <c r="E375">
        <v>0.32751553547103446</v>
      </c>
      <c r="G375">
        <v>0.73726916041427593</v>
      </c>
      <c r="H375">
        <v>0.22997928603862061</v>
      </c>
      <c r="I375">
        <v>3.2751553547103449E-2</v>
      </c>
      <c r="J375">
        <v>0.15331952402574706</v>
      </c>
    </row>
    <row r="376" spans="1:10" x14ac:dyDescent="0.25">
      <c r="A376">
        <v>1.6426349000000003E-2</v>
      </c>
      <c r="B376">
        <v>16.426349000000002</v>
      </c>
      <c r="C376">
        <v>0.32749596831821209</v>
      </c>
      <c r="D376">
        <v>0.34500806336357581</v>
      </c>
      <c r="E376">
        <v>0.32749596831821209</v>
      </c>
      <c r="G376">
        <v>0.73724502759246158</v>
      </c>
      <c r="H376">
        <v>0.23000537557571721</v>
      </c>
      <c r="I376">
        <v>3.2749596831821208E-2</v>
      </c>
      <c r="J376">
        <v>0.15333691705047814</v>
      </c>
    </row>
    <row r="377" spans="1:10" x14ac:dyDescent="0.25">
      <c r="A377">
        <v>1.6474133000000002E-2</v>
      </c>
      <c r="B377">
        <v>16.474133000000002</v>
      </c>
      <c r="C377">
        <v>0.32748031349770118</v>
      </c>
      <c r="D377">
        <v>0.34503937300459764</v>
      </c>
      <c r="E377">
        <v>0.32748031349770118</v>
      </c>
      <c r="G377">
        <v>0.73722571998049813</v>
      </c>
      <c r="H377">
        <v>0.23002624866973176</v>
      </c>
      <c r="I377">
        <v>3.2748031349770119E-2</v>
      </c>
      <c r="J377">
        <v>0.15335083244648784</v>
      </c>
    </row>
    <row r="378" spans="1:10" x14ac:dyDescent="0.25">
      <c r="A378">
        <v>1.6521917000000004E-2</v>
      </c>
      <c r="B378">
        <v>16.521917000000002</v>
      </c>
      <c r="C378">
        <v>0.32746549288096144</v>
      </c>
      <c r="D378">
        <v>0.34506901423807718</v>
      </c>
      <c r="E378">
        <v>0.32746549288096144</v>
      </c>
      <c r="G378">
        <v>0.73720744121985238</v>
      </c>
      <c r="H378">
        <v>0.23004600949205145</v>
      </c>
      <c r="I378">
        <v>3.2746549288096144E-2</v>
      </c>
      <c r="J378">
        <v>0.15336400632803429</v>
      </c>
    </row>
    <row r="379" spans="1:10" x14ac:dyDescent="0.25">
      <c r="A379">
        <v>1.6569701000000003E-2</v>
      </c>
      <c r="B379">
        <v>16.569701000000002</v>
      </c>
      <c r="C379">
        <v>0.32745450551731087</v>
      </c>
      <c r="D379">
        <v>0.34509098896537826</v>
      </c>
      <c r="E379">
        <v>0.32745450551731087</v>
      </c>
      <c r="G379">
        <v>0.73719389013801684</v>
      </c>
      <c r="H379">
        <v>0.23006065931025216</v>
      </c>
      <c r="I379">
        <v>3.2745450551731087E-2</v>
      </c>
      <c r="J379">
        <v>0.15337377287350143</v>
      </c>
    </row>
    <row r="380" spans="1:10" x14ac:dyDescent="0.25">
      <c r="A380">
        <v>1.6617303999999999E-2</v>
      </c>
      <c r="B380">
        <v>16.617304000000001</v>
      </c>
      <c r="C380">
        <v>0.32743807973033767</v>
      </c>
      <c r="D380">
        <v>0.34512384053932466</v>
      </c>
      <c r="E380">
        <v>0.32743807973033767</v>
      </c>
      <c r="G380">
        <v>0.73717363166741645</v>
      </c>
      <c r="H380">
        <v>0.23008256035954977</v>
      </c>
      <c r="I380">
        <v>3.2743807973033771E-2</v>
      </c>
      <c r="J380">
        <v>0.15338837357303317</v>
      </c>
    </row>
    <row r="381" spans="1:10" x14ac:dyDescent="0.25">
      <c r="A381">
        <v>1.6665088000000002E-2</v>
      </c>
      <c r="B381">
        <v>16.665088000000001</v>
      </c>
      <c r="C381">
        <v>0.32743822342861051</v>
      </c>
      <c r="D381">
        <v>0.34512355314277898</v>
      </c>
      <c r="E381">
        <v>0.32743822342861051</v>
      </c>
      <c r="G381">
        <v>0.73717380889528639</v>
      </c>
      <c r="H381">
        <v>0.23008236876185265</v>
      </c>
      <c r="I381">
        <v>3.2743822342861051E-2</v>
      </c>
      <c r="J381">
        <v>0.15338824584123509</v>
      </c>
    </row>
    <row r="382" spans="1:10" x14ac:dyDescent="0.25">
      <c r="A382">
        <v>1.6712872E-2</v>
      </c>
      <c r="B382">
        <v>16.712872000000001</v>
      </c>
      <c r="C382">
        <v>0.32742621023281626</v>
      </c>
      <c r="D382">
        <v>0.34514757953436753</v>
      </c>
      <c r="E382">
        <v>0.32742621023281626</v>
      </c>
      <c r="G382">
        <v>0.73715899262047335</v>
      </c>
      <c r="H382">
        <v>0.23009838635624502</v>
      </c>
      <c r="I382">
        <v>3.2742621023281626E-2</v>
      </c>
      <c r="J382">
        <v>0.15339892423749668</v>
      </c>
    </row>
    <row r="383" spans="1:10" x14ac:dyDescent="0.25">
      <c r="A383">
        <v>1.6760656000000002E-2</v>
      </c>
      <c r="B383">
        <v>16.760656000000001</v>
      </c>
      <c r="C383">
        <v>0.32742169960569084</v>
      </c>
      <c r="D383">
        <v>0.34515660078861826</v>
      </c>
      <c r="E383">
        <v>0.32742169960569084</v>
      </c>
      <c r="G383">
        <v>0.73715342951368534</v>
      </c>
      <c r="H383">
        <v>0.23010440052574549</v>
      </c>
      <c r="I383">
        <v>3.2742169960569084E-2</v>
      </c>
      <c r="J383">
        <v>0.15340293368383032</v>
      </c>
    </row>
    <row r="384" spans="1:10" x14ac:dyDescent="0.25">
      <c r="A384">
        <v>1.6808440000000001E-2</v>
      </c>
      <c r="B384">
        <v>16.808440000000001</v>
      </c>
      <c r="C384">
        <v>0.32742423022376327</v>
      </c>
      <c r="D384">
        <v>0.34515153955247357</v>
      </c>
      <c r="E384">
        <v>0.32742423022376327</v>
      </c>
      <c r="G384">
        <v>0.73715655060930807</v>
      </c>
      <c r="H384">
        <v>0.2301010263683157</v>
      </c>
      <c r="I384">
        <v>3.274242302237633E-2</v>
      </c>
      <c r="J384">
        <v>0.15340068424554379</v>
      </c>
    </row>
    <row r="385" spans="1:10" x14ac:dyDescent="0.25">
      <c r="A385">
        <v>1.6856043000000001E-2</v>
      </c>
      <c r="B385">
        <v>16.856043</v>
      </c>
      <c r="C385">
        <v>0.32741499744316738</v>
      </c>
      <c r="D385">
        <v>0.3451700051136653</v>
      </c>
      <c r="E385">
        <v>0.32741499744316738</v>
      </c>
      <c r="G385">
        <v>0.73714516351323978</v>
      </c>
      <c r="H385">
        <v>0.23011333674244352</v>
      </c>
      <c r="I385">
        <v>3.274149974431674E-2</v>
      </c>
      <c r="J385">
        <v>0.15340889116162901</v>
      </c>
    </row>
    <row r="386" spans="1:10" x14ac:dyDescent="0.25">
      <c r="A386">
        <v>1.6903827E-2</v>
      </c>
      <c r="B386">
        <v>16.903827</v>
      </c>
      <c r="C386">
        <v>0.32743526821188496</v>
      </c>
      <c r="D386">
        <v>0.34512946357623003</v>
      </c>
      <c r="E386">
        <v>0.32743526821188496</v>
      </c>
      <c r="G386">
        <v>0.73717016412799141</v>
      </c>
      <c r="H386">
        <v>0.23008630905082</v>
      </c>
      <c r="I386">
        <v>3.2743526821188494E-2</v>
      </c>
      <c r="J386">
        <v>0.15339087270054666</v>
      </c>
    </row>
    <row r="387" spans="1:10" x14ac:dyDescent="0.25">
      <c r="A387">
        <v>1.6951611000000002E-2</v>
      </c>
      <c r="B387">
        <v>16.951611</v>
      </c>
      <c r="C387">
        <v>0.32742733005388736</v>
      </c>
      <c r="D387">
        <v>0.34514533989222529</v>
      </c>
      <c r="E387">
        <v>0.32742733005388736</v>
      </c>
      <c r="G387">
        <v>0.73716037373312771</v>
      </c>
      <c r="H387">
        <v>0.23009689326148353</v>
      </c>
      <c r="I387">
        <v>3.2742733005388734E-2</v>
      </c>
      <c r="J387">
        <v>0.15339792884098902</v>
      </c>
    </row>
    <row r="388" spans="1:10" x14ac:dyDescent="0.25">
      <c r="A388">
        <v>1.6999395E-2</v>
      </c>
      <c r="B388">
        <v>16.999395</v>
      </c>
      <c r="C388">
        <v>0.32743665164535557</v>
      </c>
      <c r="D388">
        <v>0.34512669670928897</v>
      </c>
      <c r="E388">
        <v>0.32743665164535557</v>
      </c>
      <c r="G388">
        <v>0.73717187036260523</v>
      </c>
      <c r="H388">
        <v>0.2300844644728593</v>
      </c>
      <c r="I388">
        <v>3.2743665164535557E-2</v>
      </c>
      <c r="J388">
        <v>0.15338964298190619</v>
      </c>
    </row>
    <row r="389" spans="1:10" x14ac:dyDescent="0.25">
      <c r="A389">
        <v>1.7047178999999999E-2</v>
      </c>
      <c r="B389">
        <v>17.047179</v>
      </c>
      <c r="C389">
        <v>0.32745297145135616</v>
      </c>
      <c r="D389">
        <v>0.34509405709728774</v>
      </c>
      <c r="E389">
        <v>0.32745297145135616</v>
      </c>
      <c r="G389">
        <v>0.73719199812333924</v>
      </c>
      <c r="H389">
        <v>0.23006270473152515</v>
      </c>
      <c r="I389">
        <v>3.2745297145135618E-2</v>
      </c>
      <c r="J389">
        <v>0.15337513648768342</v>
      </c>
    </row>
    <row r="390" spans="1:10" x14ac:dyDescent="0.25">
      <c r="A390">
        <v>1.7094782000000003E-2</v>
      </c>
      <c r="B390">
        <v>17.094782000000002</v>
      </c>
      <c r="C390">
        <v>0.32744780628985987</v>
      </c>
      <c r="D390">
        <v>0.34510438742028032</v>
      </c>
      <c r="E390">
        <v>0.32744780628985987</v>
      </c>
      <c r="G390">
        <v>0.73718562775749374</v>
      </c>
      <c r="H390">
        <v>0.2300695916135202</v>
      </c>
      <c r="I390">
        <v>3.2744780628985989E-2</v>
      </c>
      <c r="J390">
        <v>0.15337972774234679</v>
      </c>
    </row>
    <row r="391" spans="1:10" x14ac:dyDescent="0.25">
      <c r="A391">
        <v>1.7142566000000001E-2</v>
      </c>
      <c r="B391">
        <v>17.142566000000002</v>
      </c>
      <c r="C391">
        <v>0.32748824153044115</v>
      </c>
      <c r="D391">
        <v>0.3450235169391177</v>
      </c>
      <c r="E391">
        <v>0.32748824153044115</v>
      </c>
      <c r="G391">
        <v>0.73723549788754406</v>
      </c>
      <c r="H391">
        <v>0.2300156779594118</v>
      </c>
      <c r="I391">
        <v>3.2748824153044115E-2</v>
      </c>
      <c r="J391">
        <v>0.15334378530627452</v>
      </c>
    </row>
    <row r="392" spans="1:10" x14ac:dyDescent="0.25">
      <c r="A392">
        <v>1.719035E-2</v>
      </c>
      <c r="B392">
        <v>17.190349999999999</v>
      </c>
      <c r="C392">
        <v>0.3274874712432827</v>
      </c>
      <c r="D392">
        <v>0.34502505751343443</v>
      </c>
      <c r="E392">
        <v>0.3274874712432827</v>
      </c>
      <c r="G392">
        <v>0.73723454786671538</v>
      </c>
      <c r="H392">
        <v>0.23001670500895627</v>
      </c>
      <c r="I392">
        <v>3.2748747124328272E-2</v>
      </c>
      <c r="J392">
        <v>0.15334447000597085</v>
      </c>
    </row>
    <row r="393" spans="1:10" x14ac:dyDescent="0.25">
      <c r="A393">
        <v>1.7238133999999999E-2</v>
      </c>
      <c r="B393">
        <v>17.238133999999999</v>
      </c>
      <c r="C393">
        <v>0.32750699093457925</v>
      </c>
      <c r="D393">
        <v>0.34498601813084151</v>
      </c>
      <c r="E393">
        <v>0.32750699093457925</v>
      </c>
      <c r="G393">
        <v>0.7372586221526477</v>
      </c>
      <c r="H393">
        <v>0.22999067875389434</v>
      </c>
      <c r="I393">
        <v>3.2750699093457923E-2</v>
      </c>
      <c r="J393">
        <v>0.15332711916926289</v>
      </c>
    </row>
    <row r="394" spans="1:10" x14ac:dyDescent="0.25">
      <c r="A394">
        <v>1.7285918000000001E-2</v>
      </c>
      <c r="B394">
        <v>17.285917999999999</v>
      </c>
      <c r="C394">
        <v>0.32753666199990961</v>
      </c>
      <c r="D394">
        <v>0.34492667600018073</v>
      </c>
      <c r="E394">
        <v>0.32753666199990961</v>
      </c>
      <c r="G394">
        <v>0.73729521646655516</v>
      </c>
      <c r="H394">
        <v>0.2299511173334538</v>
      </c>
      <c r="I394">
        <v>3.2753666199990962E-2</v>
      </c>
      <c r="J394">
        <v>0.15330074488896919</v>
      </c>
    </row>
    <row r="395" spans="1:10" x14ac:dyDescent="0.25">
      <c r="A395">
        <v>1.7333520999999998E-2</v>
      </c>
      <c r="B395">
        <v>17.333520999999998</v>
      </c>
      <c r="C395">
        <v>0.3275350439167618</v>
      </c>
      <c r="D395">
        <v>0.34492991216647645</v>
      </c>
      <c r="E395">
        <v>0.3275350439167618</v>
      </c>
      <c r="G395">
        <v>0.73729322083067284</v>
      </c>
      <c r="H395">
        <v>0.22995327477765096</v>
      </c>
      <c r="I395">
        <v>3.275350439167618E-2</v>
      </c>
      <c r="J395">
        <v>0.15330218318510064</v>
      </c>
    </row>
    <row r="396" spans="1:10" x14ac:dyDescent="0.25">
      <c r="A396">
        <v>1.7381304999999996E-2</v>
      </c>
      <c r="B396">
        <v>17.381304999999998</v>
      </c>
      <c r="C396">
        <v>0.32759186461642087</v>
      </c>
      <c r="D396">
        <v>0.34481627076715815</v>
      </c>
      <c r="E396">
        <v>0.32759186461642087</v>
      </c>
      <c r="G396">
        <v>0.73736329969358583</v>
      </c>
      <c r="H396">
        <v>0.22987751384477209</v>
      </c>
      <c r="I396">
        <v>3.2759186461642088E-2</v>
      </c>
      <c r="J396">
        <v>0.15325167589651473</v>
      </c>
    </row>
    <row r="397" spans="1:10" x14ac:dyDescent="0.25">
      <c r="A397">
        <v>1.7429088999999998E-2</v>
      </c>
      <c r="B397">
        <v>17.429088999999998</v>
      </c>
      <c r="C397">
        <v>0.32759768863226424</v>
      </c>
      <c r="D397">
        <v>0.34480462273547158</v>
      </c>
      <c r="E397">
        <v>0.32759768863226424</v>
      </c>
      <c r="G397">
        <v>0.73737048264645921</v>
      </c>
      <c r="H397">
        <v>0.22986974849031439</v>
      </c>
      <c r="I397">
        <v>3.2759768863226423E-2</v>
      </c>
      <c r="J397">
        <v>0.15324649899354292</v>
      </c>
    </row>
    <row r="398" spans="1:10" x14ac:dyDescent="0.25">
      <c r="A398">
        <v>1.7476872999999997E-2</v>
      </c>
      <c r="B398">
        <v>17.476872999999998</v>
      </c>
      <c r="C398">
        <v>0.32762686317773226</v>
      </c>
      <c r="D398">
        <v>0.34474627364453547</v>
      </c>
      <c r="E398">
        <v>0.32762686317773226</v>
      </c>
      <c r="G398">
        <v>0.73740646458586978</v>
      </c>
      <c r="H398">
        <v>0.22983084909635698</v>
      </c>
      <c r="I398">
        <v>3.2762686317773231E-2</v>
      </c>
      <c r="J398">
        <v>0.15322056606423798</v>
      </c>
    </row>
    <row r="399" spans="1:10" x14ac:dyDescent="0.25">
      <c r="A399">
        <v>1.7524656999999999E-2</v>
      </c>
      <c r="B399">
        <v>17.524656999999998</v>
      </c>
      <c r="C399">
        <v>0.32766926267078067</v>
      </c>
      <c r="D399">
        <v>0.3446614746584386</v>
      </c>
      <c r="E399">
        <v>0.32766926267078067</v>
      </c>
      <c r="G399">
        <v>0.73745875729396282</v>
      </c>
      <c r="H399">
        <v>0.22977431643895907</v>
      </c>
      <c r="I399">
        <v>3.276692626707807E-2</v>
      </c>
      <c r="J399">
        <v>0.15318287762597271</v>
      </c>
    </row>
    <row r="400" spans="1:10" x14ac:dyDescent="0.25">
      <c r="A400">
        <v>1.7572259999999999E-2</v>
      </c>
      <c r="B400">
        <v>17.57226</v>
      </c>
      <c r="C400">
        <v>0.32767032235425814</v>
      </c>
      <c r="D400">
        <v>0.34465935529148367</v>
      </c>
      <c r="E400">
        <v>0.32767032235425814</v>
      </c>
      <c r="G400">
        <v>0.73746006423691846</v>
      </c>
      <c r="H400">
        <v>0.22977290352765578</v>
      </c>
      <c r="I400">
        <v>3.2767032235425812E-2</v>
      </c>
      <c r="J400">
        <v>0.15318193568510385</v>
      </c>
    </row>
    <row r="401" spans="1:10" x14ac:dyDescent="0.25">
      <c r="A401">
        <v>1.7620044000000001E-2</v>
      </c>
      <c r="B401">
        <v>17.620044</v>
      </c>
      <c r="C401">
        <v>0.32773944836621016</v>
      </c>
      <c r="D401">
        <v>0.34452110326757973</v>
      </c>
      <c r="E401">
        <v>0.32773944836621016</v>
      </c>
      <c r="G401">
        <v>0.73754531965165915</v>
      </c>
      <c r="H401">
        <v>0.2296807355117198</v>
      </c>
      <c r="I401">
        <v>3.2773944836621015E-2</v>
      </c>
      <c r="J401">
        <v>0.15312049034114653</v>
      </c>
    </row>
    <row r="402" spans="1:10" x14ac:dyDescent="0.25">
      <c r="A402">
        <v>1.7667828E-2</v>
      </c>
      <c r="B402">
        <v>17.667828</v>
      </c>
      <c r="C402">
        <v>0.32774773976721749</v>
      </c>
      <c r="D402">
        <v>0.34450452046556501</v>
      </c>
      <c r="E402">
        <v>0.32774773976721749</v>
      </c>
      <c r="G402">
        <v>0.73755554571290161</v>
      </c>
      <c r="H402">
        <v>0.22966968031037666</v>
      </c>
      <c r="I402">
        <v>3.2774773976721752E-2</v>
      </c>
      <c r="J402">
        <v>0.15311312020691775</v>
      </c>
    </row>
    <row r="403" spans="1:10" x14ac:dyDescent="0.25">
      <c r="A403">
        <v>1.7715612000000002E-2</v>
      </c>
      <c r="B403">
        <v>17.715612</v>
      </c>
      <c r="C403">
        <v>0.32778226918498576</v>
      </c>
      <c r="D403">
        <v>0.34443546163002853</v>
      </c>
      <c r="E403">
        <v>0.32778226918498576</v>
      </c>
      <c r="G403">
        <v>0.73759813199481572</v>
      </c>
      <c r="H403">
        <v>0.22962364108668568</v>
      </c>
      <c r="I403">
        <v>3.2778226918498576E-2</v>
      </c>
      <c r="J403">
        <v>0.15308242739112377</v>
      </c>
    </row>
    <row r="404" spans="1:10" x14ac:dyDescent="0.25">
      <c r="A404">
        <v>1.7763396000000001E-2</v>
      </c>
      <c r="B404">
        <v>17.763396</v>
      </c>
      <c r="C404">
        <v>0.32782992943560002</v>
      </c>
      <c r="D404">
        <v>0.34434014112879996</v>
      </c>
      <c r="E404">
        <v>0.32782992943560002</v>
      </c>
      <c r="G404">
        <v>0.73765691297057334</v>
      </c>
      <c r="H404">
        <v>0.22956009408586664</v>
      </c>
      <c r="I404">
        <v>3.2782992943560005E-2</v>
      </c>
      <c r="J404">
        <v>0.15304006272391107</v>
      </c>
    </row>
    <row r="405" spans="1:10" x14ac:dyDescent="0.25">
      <c r="A405">
        <v>1.7810999000000001E-2</v>
      </c>
      <c r="B405">
        <v>17.810998999999999</v>
      </c>
      <c r="C405">
        <v>0.32783605320742026</v>
      </c>
      <c r="D405">
        <v>0.34432789358515936</v>
      </c>
      <c r="E405">
        <v>0.32783605320742026</v>
      </c>
      <c r="G405">
        <v>0.73766446562248511</v>
      </c>
      <c r="H405">
        <v>0.22955192905677291</v>
      </c>
      <c r="I405">
        <v>3.2783605320742031E-2</v>
      </c>
      <c r="J405">
        <v>0.15303461937118193</v>
      </c>
    </row>
    <row r="406" spans="1:10" x14ac:dyDescent="0.25">
      <c r="A406">
        <v>1.7858783E-2</v>
      </c>
      <c r="B406">
        <v>17.858782999999999</v>
      </c>
      <c r="C406">
        <v>0.32790991074213299</v>
      </c>
      <c r="D406">
        <v>0.34418017851573401</v>
      </c>
      <c r="E406">
        <v>0.32790991074213299</v>
      </c>
      <c r="G406">
        <v>0.73775555658196401</v>
      </c>
      <c r="H406">
        <v>0.22945345234382267</v>
      </c>
      <c r="I406">
        <v>3.2790991074213301E-2</v>
      </c>
      <c r="J406">
        <v>0.1529689682292151</v>
      </c>
    </row>
    <row r="407" spans="1:10" x14ac:dyDescent="0.25">
      <c r="A407">
        <v>1.7906566999999998E-2</v>
      </c>
      <c r="B407">
        <v>17.906566999999999</v>
      </c>
      <c r="C407">
        <v>0.32792287253435171</v>
      </c>
      <c r="D407">
        <v>0.34415425493129664</v>
      </c>
      <c r="E407">
        <v>0.32792287253435171</v>
      </c>
      <c r="G407">
        <v>0.73777154279236701</v>
      </c>
      <c r="H407">
        <v>0.22943616995419774</v>
      </c>
      <c r="I407">
        <v>3.2792287253435172E-2</v>
      </c>
      <c r="J407">
        <v>0.15295744663613181</v>
      </c>
    </row>
    <row r="408" spans="1:10" x14ac:dyDescent="0.25">
      <c r="A408">
        <v>1.7954351E-2</v>
      </c>
      <c r="B408">
        <v>17.954350999999999</v>
      </c>
      <c r="C408">
        <v>0.32796183154802067</v>
      </c>
      <c r="D408">
        <v>0.34407633690395867</v>
      </c>
      <c r="E408">
        <v>0.32796183154802067</v>
      </c>
      <c r="G408">
        <v>0.73781959224255889</v>
      </c>
      <c r="H408">
        <v>0.2293842246026391</v>
      </c>
      <c r="I408">
        <v>3.2796183154802067E-2</v>
      </c>
      <c r="J408">
        <v>0.15292281640175939</v>
      </c>
    </row>
    <row r="409" spans="1:10" x14ac:dyDescent="0.25">
      <c r="A409">
        <v>1.8001953999999997E-2</v>
      </c>
      <c r="B409">
        <v>18.001953999999998</v>
      </c>
      <c r="C409">
        <v>0.32801373395370687</v>
      </c>
      <c r="D409">
        <v>0.34397253209258627</v>
      </c>
      <c r="E409">
        <v>0.32801373395370687</v>
      </c>
      <c r="G409">
        <v>0.73788360520957186</v>
      </c>
      <c r="H409">
        <v>0.22931502139505749</v>
      </c>
      <c r="I409">
        <v>3.2801373395370689E-2</v>
      </c>
      <c r="J409">
        <v>0.15287668093003831</v>
      </c>
    </row>
    <row r="410" spans="1:10" x14ac:dyDescent="0.25">
      <c r="A410">
        <v>1.8049737999999999E-2</v>
      </c>
      <c r="B410">
        <v>18.049737999999998</v>
      </c>
      <c r="C410">
        <v>0.32802062032233609</v>
      </c>
      <c r="D410">
        <v>0.34395875935532794</v>
      </c>
      <c r="E410">
        <v>0.32802062032233609</v>
      </c>
      <c r="G410">
        <v>0.73789209839754788</v>
      </c>
      <c r="H410">
        <v>0.22930583957021861</v>
      </c>
      <c r="I410">
        <v>3.2802062032233611E-2</v>
      </c>
      <c r="J410">
        <v>0.15287055971347907</v>
      </c>
    </row>
    <row r="411" spans="1:10" x14ac:dyDescent="0.25">
      <c r="A411">
        <v>1.8097521999999998E-2</v>
      </c>
      <c r="B411">
        <v>18.097521999999998</v>
      </c>
      <c r="C411">
        <v>0.32809500764205607</v>
      </c>
      <c r="D411">
        <v>0.34380998471588786</v>
      </c>
      <c r="E411">
        <v>0.32809500764205607</v>
      </c>
      <c r="G411">
        <v>0.73798384275853579</v>
      </c>
      <c r="H411">
        <v>0.22920665647725857</v>
      </c>
      <c r="I411">
        <v>3.2809500764205607E-2</v>
      </c>
      <c r="J411">
        <v>0.1528044376515057</v>
      </c>
    </row>
    <row r="412" spans="1:10" x14ac:dyDescent="0.25">
      <c r="A412">
        <v>1.8145306E-2</v>
      </c>
      <c r="B412">
        <v>18.145305999999998</v>
      </c>
      <c r="C412">
        <v>0.32811164153469247</v>
      </c>
      <c r="D412">
        <v>0.34377671693061518</v>
      </c>
      <c r="E412">
        <v>0.32811164153469247</v>
      </c>
      <c r="G412">
        <v>0.73800435789278729</v>
      </c>
      <c r="H412">
        <v>0.22918447795374344</v>
      </c>
      <c r="I412">
        <v>3.2811164153469248E-2</v>
      </c>
      <c r="J412">
        <v>0.15278965196916228</v>
      </c>
    </row>
    <row r="413" spans="1:10" x14ac:dyDescent="0.25">
      <c r="A413">
        <v>1.8193089999999999E-2</v>
      </c>
      <c r="B413">
        <v>18.193089999999998</v>
      </c>
      <c r="C413">
        <v>0.32814742147217019</v>
      </c>
      <c r="D413">
        <v>0.34370515705565963</v>
      </c>
      <c r="E413">
        <v>0.32814742147217019</v>
      </c>
      <c r="G413">
        <v>0.73804848648234322</v>
      </c>
      <c r="H413">
        <v>0.22913677137043975</v>
      </c>
      <c r="I413">
        <v>3.2814742147217017E-2</v>
      </c>
      <c r="J413">
        <v>0.15275784758029315</v>
      </c>
    </row>
    <row r="414" spans="1:10" x14ac:dyDescent="0.25">
      <c r="A414">
        <v>1.8240693000000002E-2</v>
      </c>
      <c r="B414">
        <v>18.240693</v>
      </c>
      <c r="C414">
        <v>0.3281993793452524</v>
      </c>
      <c r="D414">
        <v>0.34360124130949526</v>
      </c>
      <c r="E414">
        <v>0.3281993793452524</v>
      </c>
      <c r="G414">
        <v>0.73811256785914459</v>
      </c>
      <c r="H414">
        <v>0.22906749420633016</v>
      </c>
      <c r="I414">
        <v>3.2819937934525242E-2</v>
      </c>
      <c r="J414">
        <v>0.15271166280422011</v>
      </c>
    </row>
    <row r="415" spans="1:10" x14ac:dyDescent="0.25">
      <c r="A415">
        <v>1.8288477000000001E-2</v>
      </c>
      <c r="B415">
        <v>18.288477</v>
      </c>
      <c r="C415">
        <v>0.32820939940744892</v>
      </c>
      <c r="D415">
        <v>0.34358120118510233</v>
      </c>
      <c r="E415">
        <v>0.32820939940744892</v>
      </c>
      <c r="G415">
        <v>0.73812492593585355</v>
      </c>
      <c r="H415">
        <v>0.22905413412340153</v>
      </c>
      <c r="I415">
        <v>3.2820939940744892E-2</v>
      </c>
      <c r="J415">
        <v>0.15270275608226769</v>
      </c>
    </row>
    <row r="416" spans="1:10" x14ac:dyDescent="0.25">
      <c r="A416">
        <v>1.8336261E-2</v>
      </c>
      <c r="B416">
        <v>18.336261</v>
      </c>
      <c r="C416">
        <v>0.32828024189320792</v>
      </c>
      <c r="D416">
        <v>0.34343951621358421</v>
      </c>
      <c r="E416">
        <v>0.32828024189320792</v>
      </c>
      <c r="G416">
        <v>0.73821229833495638</v>
      </c>
      <c r="H416">
        <v>0.22895967747572279</v>
      </c>
      <c r="I416">
        <v>3.2828024189320792E-2</v>
      </c>
      <c r="J416">
        <v>0.1526397849838152</v>
      </c>
    </row>
    <row r="417" spans="1:10" x14ac:dyDescent="0.25">
      <c r="A417">
        <v>1.8384045000000002E-2</v>
      </c>
      <c r="B417">
        <v>18.384045</v>
      </c>
      <c r="C417">
        <v>0.32829658941553291</v>
      </c>
      <c r="D417">
        <v>0.34340682116893428</v>
      </c>
      <c r="E417">
        <v>0.32829658941553291</v>
      </c>
      <c r="G417">
        <v>0.73823246027915723</v>
      </c>
      <c r="H417">
        <v>0.2289378807792895</v>
      </c>
      <c r="I417">
        <v>3.2829658941553291E-2</v>
      </c>
      <c r="J417">
        <v>0.15262525385285966</v>
      </c>
    </row>
    <row r="418" spans="1:10" x14ac:dyDescent="0.25">
      <c r="A418">
        <v>1.8431829E-2</v>
      </c>
      <c r="B418">
        <v>18.431829</v>
      </c>
      <c r="C418">
        <v>0.32833187274320658</v>
      </c>
      <c r="D418">
        <v>0.34333625451358679</v>
      </c>
      <c r="E418">
        <v>0.32833187274320658</v>
      </c>
      <c r="G418">
        <v>0.73827597638328823</v>
      </c>
      <c r="H418">
        <v>0.22889083634239119</v>
      </c>
      <c r="I418">
        <v>3.2833187274320656E-2</v>
      </c>
      <c r="J418">
        <v>0.15259389089492745</v>
      </c>
    </row>
    <row r="419" spans="1:10" x14ac:dyDescent="0.25">
      <c r="A419">
        <v>1.8479432E-2</v>
      </c>
      <c r="B419">
        <v>18.479431999999999</v>
      </c>
      <c r="C419">
        <v>0.3283798448005763</v>
      </c>
      <c r="D419">
        <v>0.34324031039884739</v>
      </c>
      <c r="E419">
        <v>0.3283798448005763</v>
      </c>
      <c r="G419">
        <v>0.73833514192071081</v>
      </c>
      <c r="H419">
        <v>0.22882687359923159</v>
      </c>
      <c r="I419">
        <v>3.2837984480057633E-2</v>
      </c>
      <c r="J419">
        <v>0.15255124906615439</v>
      </c>
    </row>
    <row r="420" spans="1:10" x14ac:dyDescent="0.25">
      <c r="A420">
        <v>1.8527215999999999E-2</v>
      </c>
      <c r="B420">
        <v>18.527215999999999</v>
      </c>
      <c r="C420">
        <v>0.32838902948934939</v>
      </c>
      <c r="D420">
        <v>0.34322194102130127</v>
      </c>
      <c r="E420">
        <v>0.32838902948934939</v>
      </c>
      <c r="G420">
        <v>0.73834646970353079</v>
      </c>
      <c r="H420">
        <v>0.22881462734753416</v>
      </c>
      <c r="I420">
        <v>3.2838902948934941E-2</v>
      </c>
      <c r="J420">
        <v>0.15254308489835611</v>
      </c>
    </row>
    <row r="421" spans="1:10" x14ac:dyDescent="0.25">
      <c r="A421">
        <v>1.8575000000000001E-2</v>
      </c>
      <c r="B421">
        <v>18.574999999999999</v>
      </c>
      <c r="C421">
        <v>0.32845576169485774</v>
      </c>
      <c r="D421">
        <v>0.34308847661028458</v>
      </c>
      <c r="E421">
        <v>0.32845576169485774</v>
      </c>
      <c r="G421">
        <v>0.73842877275699115</v>
      </c>
      <c r="H421">
        <v>0.22872565107352305</v>
      </c>
      <c r="I421">
        <v>3.2845576169485774E-2</v>
      </c>
      <c r="J421">
        <v>0.1524837673823487</v>
      </c>
    </row>
    <row r="422" spans="1:10" x14ac:dyDescent="0.25">
      <c r="A422">
        <v>1.8622784E-2</v>
      </c>
      <c r="B422">
        <v>18.622783999999999</v>
      </c>
      <c r="C422">
        <v>0.32847100482098213</v>
      </c>
      <c r="D422">
        <v>0.34305799035803575</v>
      </c>
      <c r="E422">
        <v>0.32847100482098213</v>
      </c>
      <c r="G422">
        <v>0.73844757261254457</v>
      </c>
      <c r="H422">
        <v>0.22870532690535716</v>
      </c>
      <c r="I422">
        <v>3.2847100482098213E-2</v>
      </c>
      <c r="J422">
        <v>0.15247021793690477</v>
      </c>
    </row>
    <row r="423" spans="1:10" x14ac:dyDescent="0.25">
      <c r="A423">
        <v>1.8670567999999998E-2</v>
      </c>
      <c r="B423">
        <v>18.670567999999999</v>
      </c>
      <c r="C423">
        <v>0.32850187522421193</v>
      </c>
      <c r="D423">
        <v>0.34299624955157604</v>
      </c>
      <c r="E423">
        <v>0.32850187522421193</v>
      </c>
      <c r="G423">
        <v>0.73848564610986145</v>
      </c>
      <c r="H423">
        <v>0.22866416636771736</v>
      </c>
      <c r="I423">
        <v>3.2850187522421193E-2</v>
      </c>
      <c r="J423">
        <v>0.15244277757847824</v>
      </c>
    </row>
    <row r="424" spans="1:10" x14ac:dyDescent="0.25">
      <c r="A424">
        <v>1.8718170999999999E-2</v>
      </c>
      <c r="B424">
        <v>18.718170999999998</v>
      </c>
      <c r="C424">
        <v>0.3285454971737356</v>
      </c>
      <c r="D424">
        <v>0.34290900565252874</v>
      </c>
      <c r="E424">
        <v>0.3285454971737356</v>
      </c>
      <c r="G424">
        <v>0.73853944651427395</v>
      </c>
      <c r="H424">
        <v>0.22860600376835249</v>
      </c>
      <c r="I424">
        <v>3.285454971737356E-2</v>
      </c>
      <c r="J424">
        <v>0.15240400251223499</v>
      </c>
    </row>
    <row r="425" spans="1:10" x14ac:dyDescent="0.25">
      <c r="A425">
        <v>1.8765954999999997E-2</v>
      </c>
      <c r="B425">
        <v>18.765954999999998</v>
      </c>
      <c r="C425">
        <v>0.32855344073939141</v>
      </c>
      <c r="D425">
        <v>0.34289311852121718</v>
      </c>
      <c r="E425">
        <v>0.32855344073939141</v>
      </c>
      <c r="G425">
        <v>0.73854924357858276</v>
      </c>
      <c r="H425">
        <v>0.2285954123474781</v>
      </c>
      <c r="I425">
        <v>3.2855344073939141E-2</v>
      </c>
      <c r="J425">
        <v>0.1523969415649854</v>
      </c>
    </row>
    <row r="426" spans="1:10" x14ac:dyDescent="0.25">
      <c r="A426">
        <v>1.8813738999999999E-2</v>
      </c>
      <c r="B426">
        <v>18.813738999999998</v>
      </c>
      <c r="C426">
        <v>0.32861242854804928</v>
      </c>
      <c r="D426">
        <v>0.34277514290390149</v>
      </c>
      <c r="E426">
        <v>0.32861242854804928</v>
      </c>
      <c r="G426">
        <v>0.73862199520926075</v>
      </c>
      <c r="H426">
        <v>0.22851676193593431</v>
      </c>
      <c r="I426">
        <v>3.2861242854804927E-2</v>
      </c>
      <c r="J426">
        <v>0.15234450795728954</v>
      </c>
    </row>
    <row r="427" spans="1:10" x14ac:dyDescent="0.25">
      <c r="A427">
        <v>1.8861522999999998E-2</v>
      </c>
      <c r="B427">
        <v>18.861522999999998</v>
      </c>
      <c r="C427">
        <v>0.32862641583798413</v>
      </c>
      <c r="D427">
        <v>0.34274716832403179</v>
      </c>
      <c r="E427">
        <v>0.32862641583798413</v>
      </c>
      <c r="G427">
        <v>0.7386392462001804</v>
      </c>
      <c r="H427">
        <v>0.22849811221602118</v>
      </c>
      <c r="I427">
        <v>3.2862641583798417E-2</v>
      </c>
      <c r="J427">
        <v>0.15233207481068078</v>
      </c>
    </row>
    <row r="428" spans="1:10" x14ac:dyDescent="0.25">
      <c r="A428">
        <v>1.8909307E-2</v>
      </c>
      <c r="B428">
        <v>18.909306999999998</v>
      </c>
      <c r="C428">
        <v>0.32865601344016315</v>
      </c>
      <c r="D428">
        <v>0.34268797311967369</v>
      </c>
      <c r="E428">
        <v>0.32865601344016315</v>
      </c>
      <c r="G428">
        <v>0.73867574990953466</v>
      </c>
      <c r="H428">
        <v>0.22845864874644911</v>
      </c>
      <c r="I428">
        <v>3.2865601344016317E-2</v>
      </c>
      <c r="J428">
        <v>0.15230576583096606</v>
      </c>
    </row>
    <row r="429" spans="1:10" x14ac:dyDescent="0.25">
      <c r="A429">
        <v>1.895691E-2</v>
      </c>
      <c r="B429">
        <v>18.956910000000001</v>
      </c>
      <c r="C429">
        <v>0.32869170548979154</v>
      </c>
      <c r="D429">
        <v>0.34261658902041686</v>
      </c>
      <c r="E429">
        <v>0.32869170548979154</v>
      </c>
      <c r="G429">
        <v>0.73871977010407619</v>
      </c>
      <c r="H429">
        <v>0.22841105934694456</v>
      </c>
      <c r="I429">
        <v>3.2869170548979157E-2</v>
      </c>
      <c r="J429">
        <v>0.1522740395646297</v>
      </c>
    </row>
    <row r="430" spans="1:10" x14ac:dyDescent="0.25">
      <c r="A430">
        <v>1.9004694000000003E-2</v>
      </c>
      <c r="B430">
        <v>19.004694000000001</v>
      </c>
      <c r="C430">
        <v>0.32870147916864523</v>
      </c>
      <c r="D430">
        <v>0.34259704166270977</v>
      </c>
      <c r="E430">
        <v>0.32870147916864523</v>
      </c>
      <c r="G430">
        <v>0.73873182430799567</v>
      </c>
      <c r="H430">
        <v>0.22839802777513984</v>
      </c>
      <c r="I430">
        <v>3.2870147916864524E-2</v>
      </c>
      <c r="J430">
        <v>0.15226535185009321</v>
      </c>
    </row>
    <row r="431" spans="1:10" x14ac:dyDescent="0.25">
      <c r="A431">
        <v>1.9052478000000001E-2</v>
      </c>
      <c r="B431">
        <v>19.052478000000001</v>
      </c>
      <c r="C431">
        <v>0.3287526473947372</v>
      </c>
      <c r="D431">
        <v>0.34249470521052555</v>
      </c>
      <c r="E431">
        <v>0.3287526473947372</v>
      </c>
      <c r="G431">
        <v>0.73879493178684252</v>
      </c>
      <c r="H431">
        <v>0.2283298034736837</v>
      </c>
      <c r="I431">
        <v>3.287526473947372E-2</v>
      </c>
      <c r="J431">
        <v>0.15221986898245579</v>
      </c>
    </row>
    <row r="432" spans="1:10" x14ac:dyDescent="0.25">
      <c r="A432">
        <v>1.9100262E-2</v>
      </c>
      <c r="B432">
        <v>19.100262000000001</v>
      </c>
      <c r="C432">
        <v>0.32876187393973139</v>
      </c>
      <c r="D432">
        <v>0.34247625212053728</v>
      </c>
      <c r="E432">
        <v>0.32876187393973139</v>
      </c>
      <c r="G432">
        <v>0.73880631119233531</v>
      </c>
      <c r="H432">
        <v>0.2283175014136915</v>
      </c>
      <c r="I432">
        <v>3.287618739397314E-2</v>
      </c>
      <c r="J432">
        <v>0.15221166760912766</v>
      </c>
    </row>
    <row r="433" spans="1:10" x14ac:dyDescent="0.25">
      <c r="A433">
        <v>1.9148046000000002E-2</v>
      </c>
      <c r="B433">
        <v>19.148046000000001</v>
      </c>
      <c r="C433">
        <v>0.32878678346379159</v>
      </c>
      <c r="D433">
        <v>0.34242643307241682</v>
      </c>
      <c r="E433">
        <v>0.32878678346379159</v>
      </c>
      <c r="G433">
        <v>0.73883703293867631</v>
      </c>
      <c r="H433">
        <v>0.22828428871494455</v>
      </c>
      <c r="I433">
        <v>3.2878678346379163E-2</v>
      </c>
      <c r="J433">
        <v>0.15218952580996303</v>
      </c>
    </row>
    <row r="434" spans="1:10" x14ac:dyDescent="0.25">
      <c r="A434">
        <v>1.9195648999999999E-2</v>
      </c>
      <c r="B434">
        <v>19.195649</v>
      </c>
      <c r="C434">
        <v>0.32882115301982484</v>
      </c>
      <c r="D434">
        <v>0.34235769396035032</v>
      </c>
      <c r="E434">
        <v>0.32882115301982484</v>
      </c>
      <c r="G434">
        <v>0.73887942205778401</v>
      </c>
      <c r="H434">
        <v>0.22823846264023354</v>
      </c>
      <c r="I434">
        <v>3.2882115301982484E-2</v>
      </c>
      <c r="J434">
        <v>0.15215897509348902</v>
      </c>
    </row>
    <row r="435" spans="1:10" x14ac:dyDescent="0.25">
      <c r="A435">
        <v>1.9243433000000001E-2</v>
      </c>
      <c r="B435">
        <v>19.243433</v>
      </c>
      <c r="C435">
        <v>0.32882622415474949</v>
      </c>
      <c r="D435">
        <v>0.34234755169050107</v>
      </c>
      <c r="E435">
        <v>0.32882622415474949</v>
      </c>
      <c r="G435">
        <v>0.73888567645752434</v>
      </c>
      <c r="H435">
        <v>0.2282317011270007</v>
      </c>
      <c r="I435">
        <v>3.2882622415474953E-2</v>
      </c>
      <c r="J435">
        <v>0.15215446741800046</v>
      </c>
    </row>
    <row r="436" spans="1:10" x14ac:dyDescent="0.25">
      <c r="A436">
        <v>1.9291216999999999E-2</v>
      </c>
      <c r="B436">
        <v>19.291217</v>
      </c>
      <c r="C436">
        <v>0.32886951340673742</v>
      </c>
      <c r="D436">
        <v>0.34226097318652515</v>
      </c>
      <c r="E436">
        <v>0.32886951340673742</v>
      </c>
      <c r="G436">
        <v>0.73893906653497621</v>
      </c>
      <c r="H436">
        <v>0.22817398212435008</v>
      </c>
      <c r="I436">
        <v>3.2886951340673744E-2</v>
      </c>
      <c r="J436">
        <v>0.15211598808290006</v>
      </c>
    </row>
    <row r="437" spans="1:10" x14ac:dyDescent="0.25">
      <c r="A437">
        <v>1.9339001000000001E-2</v>
      </c>
      <c r="B437">
        <v>19.339001</v>
      </c>
      <c r="C437">
        <v>0.32888072053865891</v>
      </c>
      <c r="D437">
        <v>0.34223855892268212</v>
      </c>
      <c r="E437">
        <v>0.32888072053865891</v>
      </c>
      <c r="G437">
        <v>0.73895288866434605</v>
      </c>
      <c r="H437">
        <v>0.22815903928178807</v>
      </c>
      <c r="I437">
        <v>3.2888072053865895E-2</v>
      </c>
      <c r="J437">
        <v>0.15210602618785871</v>
      </c>
    </row>
    <row r="438" spans="1:10" x14ac:dyDescent="0.25">
      <c r="A438">
        <v>1.9386603999999998E-2</v>
      </c>
      <c r="B438">
        <v>19.386603999999998</v>
      </c>
      <c r="C438">
        <v>0.32890106043624284</v>
      </c>
      <c r="D438">
        <v>0.34219787912751443</v>
      </c>
      <c r="E438">
        <v>0.32890106043624284</v>
      </c>
      <c r="G438">
        <v>0.73897797453803282</v>
      </c>
      <c r="H438">
        <v>0.22813191941834293</v>
      </c>
      <c r="I438">
        <v>3.2890106043624287E-2</v>
      </c>
      <c r="J438">
        <v>0.15208794627889527</v>
      </c>
    </row>
    <row r="439" spans="1:10" x14ac:dyDescent="0.25">
      <c r="A439">
        <v>1.9434388E-2</v>
      </c>
      <c r="B439">
        <v>19.434387999999998</v>
      </c>
      <c r="C439">
        <v>0.3289276064742272</v>
      </c>
      <c r="D439">
        <v>0.34214478705154566</v>
      </c>
      <c r="E439">
        <v>0.3289276064742272</v>
      </c>
      <c r="G439">
        <v>0.73901071465154677</v>
      </c>
      <c r="H439">
        <v>0.22809652470103042</v>
      </c>
      <c r="I439">
        <v>3.289276064742272E-2</v>
      </c>
      <c r="J439">
        <v>0.15206434980068695</v>
      </c>
    </row>
    <row r="440" spans="1:10" x14ac:dyDescent="0.25">
      <c r="A440">
        <v>1.9482171999999999E-2</v>
      </c>
      <c r="B440">
        <v>19.482171999999998</v>
      </c>
      <c r="C440">
        <v>0.32893465815302386</v>
      </c>
      <c r="D440">
        <v>0.34213068369395233</v>
      </c>
      <c r="E440">
        <v>0.32893465815302386</v>
      </c>
      <c r="G440">
        <v>0.73901941172206276</v>
      </c>
      <c r="H440">
        <v>0.22808712246263488</v>
      </c>
      <c r="I440">
        <v>3.2893465815302385E-2</v>
      </c>
      <c r="J440">
        <v>0.15205808164175658</v>
      </c>
    </row>
    <row r="441" spans="1:10" x14ac:dyDescent="0.25">
      <c r="A441">
        <v>1.9529955999999998E-2</v>
      </c>
      <c r="B441">
        <v>19.529955999999999</v>
      </c>
      <c r="C441">
        <v>0.32897019632642627</v>
      </c>
      <c r="D441">
        <v>0.34205960734714741</v>
      </c>
      <c r="E441">
        <v>0.32897019632642627</v>
      </c>
      <c r="G441">
        <v>0.73906324213592578</v>
      </c>
      <c r="H441">
        <v>0.22803973823143159</v>
      </c>
      <c r="I441">
        <v>3.2897019632642625E-2</v>
      </c>
      <c r="J441">
        <v>0.15202649215428771</v>
      </c>
    </row>
    <row r="442" spans="1:10" x14ac:dyDescent="0.25">
      <c r="A442">
        <v>1.957774E-2</v>
      </c>
      <c r="B442">
        <v>19.577739999999999</v>
      </c>
      <c r="C442">
        <v>0.32897673063996002</v>
      </c>
      <c r="D442">
        <v>0.3420465387200799</v>
      </c>
      <c r="E442">
        <v>0.32897673063996002</v>
      </c>
      <c r="G442">
        <v>0.73907130112261732</v>
      </c>
      <c r="H442">
        <v>0.22803102581338658</v>
      </c>
      <c r="I442">
        <v>3.2897673063996005E-2</v>
      </c>
      <c r="J442">
        <v>0.15202068387559103</v>
      </c>
    </row>
    <row r="443" spans="1:10" x14ac:dyDescent="0.25">
      <c r="A443">
        <v>1.9625343E-2</v>
      </c>
      <c r="B443">
        <v>19.625343000000001</v>
      </c>
      <c r="C443">
        <v>0.32899583124384585</v>
      </c>
      <c r="D443">
        <v>0.34200833751230836</v>
      </c>
      <c r="E443">
        <v>0.32899583124384585</v>
      </c>
      <c r="G443">
        <v>0.73909485853407653</v>
      </c>
      <c r="H443">
        <v>0.22800555834153891</v>
      </c>
      <c r="I443">
        <v>3.2899583124384589E-2</v>
      </c>
      <c r="J443">
        <v>0.15200370556102594</v>
      </c>
    </row>
    <row r="444" spans="1:10" x14ac:dyDescent="0.25">
      <c r="A444">
        <v>1.9673127000000002E-2</v>
      </c>
      <c r="B444">
        <v>19.673127000000001</v>
      </c>
      <c r="C444">
        <v>0.3290179279511059</v>
      </c>
      <c r="D444">
        <v>0.34196414409778819</v>
      </c>
      <c r="E444">
        <v>0.3290179279511059</v>
      </c>
      <c r="G444">
        <v>0.73912211113969728</v>
      </c>
      <c r="H444">
        <v>0.22797609606519212</v>
      </c>
      <c r="I444">
        <v>3.2901792795110595E-2</v>
      </c>
      <c r="J444">
        <v>0.1519840640434614</v>
      </c>
    </row>
    <row r="445" spans="1:10" x14ac:dyDescent="0.25">
      <c r="A445">
        <v>1.9720911000000001E-2</v>
      </c>
      <c r="B445">
        <v>19.720911000000001</v>
      </c>
      <c r="C445">
        <v>0.32902373333049462</v>
      </c>
      <c r="D445">
        <v>0.34195253333901071</v>
      </c>
      <c r="E445">
        <v>0.32902373333049462</v>
      </c>
      <c r="G445">
        <v>0.73912927110761006</v>
      </c>
      <c r="H445">
        <v>0.22796835555934047</v>
      </c>
      <c r="I445">
        <v>3.2902373333049462E-2</v>
      </c>
      <c r="J445">
        <v>0.15197890370622696</v>
      </c>
    </row>
    <row r="446" spans="1:10" x14ac:dyDescent="0.25">
      <c r="A446">
        <v>1.9768695000000003E-2</v>
      </c>
      <c r="B446">
        <v>19.768695000000001</v>
      </c>
      <c r="C446">
        <v>0.3290517099930676</v>
      </c>
      <c r="D446">
        <v>0.34189658001386491</v>
      </c>
      <c r="E446">
        <v>0.3290517099930676</v>
      </c>
      <c r="G446">
        <v>0.73916377565811664</v>
      </c>
      <c r="H446">
        <v>0.2279310533425766</v>
      </c>
      <c r="I446">
        <v>3.290517099930676E-2</v>
      </c>
      <c r="J446">
        <v>0.15195403556171772</v>
      </c>
    </row>
    <row r="447" spans="1:10" x14ac:dyDescent="0.25">
      <c r="A447">
        <v>1.9816479000000001E-2</v>
      </c>
      <c r="B447">
        <v>19.816479000000001</v>
      </c>
      <c r="C447">
        <v>0.32906054709613575</v>
      </c>
      <c r="D447">
        <v>0.34187890580772856</v>
      </c>
      <c r="E447">
        <v>0.32906054709613575</v>
      </c>
      <c r="G447">
        <v>0.73917467475190068</v>
      </c>
      <c r="H447">
        <v>0.22791927053848571</v>
      </c>
      <c r="I447">
        <v>3.2906054709613573E-2</v>
      </c>
      <c r="J447">
        <v>0.15194618035899046</v>
      </c>
    </row>
    <row r="448" spans="1:10" x14ac:dyDescent="0.25">
      <c r="A448">
        <v>1.9864082000000002E-2</v>
      </c>
      <c r="B448">
        <v>19.864082</v>
      </c>
      <c r="C448">
        <v>0.32907535294582818</v>
      </c>
      <c r="D448">
        <v>0.34184929410834369</v>
      </c>
      <c r="E448">
        <v>0.32907535294582818</v>
      </c>
      <c r="G448">
        <v>0.73919293529985475</v>
      </c>
      <c r="H448">
        <v>0.22789952940556246</v>
      </c>
      <c r="I448">
        <v>3.2907535294582818E-2</v>
      </c>
      <c r="J448">
        <v>0.15193301960370831</v>
      </c>
    </row>
    <row r="449" spans="1:10" x14ac:dyDescent="0.25">
      <c r="A449">
        <v>1.9911866E-2</v>
      </c>
      <c r="B449">
        <v>19.911866</v>
      </c>
      <c r="C449">
        <v>0.32909321004993058</v>
      </c>
      <c r="D449">
        <v>0.34181357990013872</v>
      </c>
      <c r="E449">
        <v>0.32909321004993058</v>
      </c>
      <c r="G449">
        <v>0.73921495906158108</v>
      </c>
      <c r="H449">
        <v>0.22787571993342581</v>
      </c>
      <c r="I449">
        <v>3.290932100499306E-2</v>
      </c>
      <c r="J449">
        <v>0.15191714662228387</v>
      </c>
    </row>
    <row r="450" spans="1:10" x14ac:dyDescent="0.25">
      <c r="A450">
        <v>1.9959649999999999E-2</v>
      </c>
      <c r="B450">
        <v>19.95965</v>
      </c>
      <c r="C450">
        <v>0.32909812165095442</v>
      </c>
      <c r="D450">
        <v>0.34180375669809127</v>
      </c>
      <c r="E450">
        <v>0.32909812165095442</v>
      </c>
      <c r="G450">
        <v>0.73922101670284368</v>
      </c>
      <c r="H450">
        <v>0.22786917113206084</v>
      </c>
      <c r="I450">
        <v>3.2909812165095441E-2</v>
      </c>
      <c r="J450">
        <v>0.15191278075470721</v>
      </c>
    </row>
    <row r="451" spans="1:10" x14ac:dyDescent="0.25">
      <c r="A451">
        <v>2.0007434000000001E-2</v>
      </c>
      <c r="B451">
        <v>20.007434</v>
      </c>
      <c r="C451">
        <v>0.32912198211691551</v>
      </c>
      <c r="D451">
        <v>0.34175603576616898</v>
      </c>
      <c r="E451">
        <v>0.32912198211691551</v>
      </c>
      <c r="G451">
        <v>0.73925044461086253</v>
      </c>
      <c r="H451">
        <v>0.22783735717744596</v>
      </c>
      <c r="I451">
        <v>3.291219821169155E-2</v>
      </c>
      <c r="J451">
        <v>0.15189157145163062</v>
      </c>
    </row>
    <row r="452" spans="1:10" x14ac:dyDescent="0.25">
      <c r="A452">
        <v>2.0055218E-2</v>
      </c>
      <c r="B452">
        <v>20.055218</v>
      </c>
      <c r="C452">
        <v>0.32912650173078517</v>
      </c>
      <c r="D452">
        <v>0.34174699653842949</v>
      </c>
      <c r="E452">
        <v>0.32912650173078517</v>
      </c>
      <c r="G452">
        <v>0.73925601880130176</v>
      </c>
      <c r="H452">
        <v>0.22783133102561964</v>
      </c>
      <c r="I452">
        <v>3.2912650173078518E-2</v>
      </c>
      <c r="J452">
        <v>0.15188755401707976</v>
      </c>
    </row>
    <row r="453" spans="1:10" x14ac:dyDescent="0.25">
      <c r="A453">
        <v>2.0102821E-2</v>
      </c>
      <c r="B453">
        <v>20.102820999999999</v>
      </c>
      <c r="C453">
        <v>0.32914051660416171</v>
      </c>
      <c r="D453">
        <v>0.34171896679167657</v>
      </c>
      <c r="E453">
        <v>0.32914051660416171</v>
      </c>
      <c r="G453">
        <v>0.73927330381179945</v>
      </c>
      <c r="H453">
        <v>0.22781264452778438</v>
      </c>
      <c r="I453">
        <v>3.2914051660416173E-2</v>
      </c>
      <c r="J453">
        <v>0.15187509635185625</v>
      </c>
    </row>
    <row r="454" spans="1:10" x14ac:dyDescent="0.25">
      <c r="A454">
        <v>2.0150604999999999E-2</v>
      </c>
      <c r="B454">
        <v>20.150604999999999</v>
      </c>
      <c r="C454">
        <v>0.32915429097907783</v>
      </c>
      <c r="D454">
        <v>0.34169141804184422</v>
      </c>
      <c r="E454">
        <v>0.32915429097907783</v>
      </c>
      <c r="G454">
        <v>0.7392902922075294</v>
      </c>
      <c r="H454">
        <v>0.22779427869456281</v>
      </c>
      <c r="I454">
        <v>3.2915429097907782E-2</v>
      </c>
      <c r="J454">
        <v>0.15186285246304188</v>
      </c>
    </row>
    <row r="455" spans="1:10" x14ac:dyDescent="0.25">
      <c r="A455">
        <v>2.0198389000000001E-2</v>
      </c>
      <c r="B455">
        <v>20.198388999999999</v>
      </c>
      <c r="C455">
        <v>0.32915831179609967</v>
      </c>
      <c r="D455">
        <v>0.34168337640780067</v>
      </c>
      <c r="E455">
        <v>0.32915831179609967</v>
      </c>
      <c r="G455">
        <v>0.73929525121518969</v>
      </c>
      <c r="H455">
        <v>0.22778891760520042</v>
      </c>
      <c r="I455">
        <v>3.2915831179609965E-2</v>
      </c>
      <c r="J455">
        <v>0.15185927840346694</v>
      </c>
    </row>
    <row r="456" spans="1:10" x14ac:dyDescent="0.25">
      <c r="A456">
        <v>2.0246172999999999E-2</v>
      </c>
      <c r="B456">
        <v>20.246172999999999</v>
      </c>
      <c r="C456">
        <v>0.32917815790866201</v>
      </c>
      <c r="D456">
        <v>0.34164368418267593</v>
      </c>
      <c r="E456">
        <v>0.32917815790866201</v>
      </c>
      <c r="G456">
        <v>0.73931972808734991</v>
      </c>
      <c r="H456">
        <v>0.22776245612178395</v>
      </c>
      <c r="I456">
        <v>3.2917815790866202E-2</v>
      </c>
      <c r="J456">
        <v>0.15184163741452261</v>
      </c>
    </row>
    <row r="457" spans="1:10" x14ac:dyDescent="0.25">
      <c r="A457">
        <v>2.0293956999999998E-2</v>
      </c>
      <c r="B457">
        <v>20.293956999999999</v>
      </c>
      <c r="C457">
        <v>0.32918523957940399</v>
      </c>
      <c r="D457">
        <v>0.34162952084119197</v>
      </c>
      <c r="E457">
        <v>0.32918523957940399</v>
      </c>
      <c r="G457">
        <v>0.73932846214793169</v>
      </c>
      <c r="H457">
        <v>0.22775301389412797</v>
      </c>
      <c r="I457">
        <v>3.2918523957940399E-2</v>
      </c>
      <c r="J457">
        <v>0.1518353425960853</v>
      </c>
    </row>
    <row r="458" spans="1:10" x14ac:dyDescent="0.25">
      <c r="A458">
        <v>2.0341560000000002E-2</v>
      </c>
      <c r="B458">
        <v>20.341560000000001</v>
      </c>
      <c r="C458">
        <v>0.32919520173931099</v>
      </c>
      <c r="D458">
        <v>0.34160959652137812</v>
      </c>
      <c r="E458">
        <v>0.32919520173931099</v>
      </c>
      <c r="G458">
        <v>0.73934074881181688</v>
      </c>
      <c r="H458">
        <v>0.22773973101425207</v>
      </c>
      <c r="I458">
        <v>3.2919520173931099E-2</v>
      </c>
      <c r="J458">
        <v>0.15182648734283472</v>
      </c>
    </row>
    <row r="459" spans="1:10" x14ac:dyDescent="0.25">
      <c r="A459">
        <v>2.0389344E-2</v>
      </c>
      <c r="B459">
        <v>20.389344000000001</v>
      </c>
      <c r="C459">
        <v>0.3292082749845795</v>
      </c>
      <c r="D459">
        <v>0.34158345003084101</v>
      </c>
      <c r="E459">
        <v>0.3292082749845795</v>
      </c>
      <c r="G459">
        <v>0.73935687248098148</v>
      </c>
      <c r="H459">
        <v>0.22772230002056065</v>
      </c>
      <c r="I459">
        <v>3.2920827498457948E-2</v>
      </c>
      <c r="J459">
        <v>0.15181486668037375</v>
      </c>
    </row>
    <row r="460" spans="1:10" x14ac:dyDescent="0.25">
      <c r="A460">
        <v>2.0437128000000002E-2</v>
      </c>
      <c r="B460">
        <v>20.437128000000001</v>
      </c>
      <c r="C460">
        <v>0.32921157818242336</v>
      </c>
      <c r="D460">
        <v>0.34157684363515328</v>
      </c>
      <c r="E460">
        <v>0.32921157818242336</v>
      </c>
      <c r="G460">
        <v>0.73936094642498884</v>
      </c>
      <c r="H460">
        <v>0.22771789575676885</v>
      </c>
      <c r="I460">
        <v>3.2921157818242335E-2</v>
      </c>
      <c r="J460">
        <v>0.15181193050451255</v>
      </c>
    </row>
    <row r="461" spans="1:10" x14ac:dyDescent="0.25">
      <c r="A461">
        <v>2.0484912000000001E-2</v>
      </c>
      <c r="B461">
        <v>20.484912000000001</v>
      </c>
      <c r="C461">
        <v>0.32922756352684179</v>
      </c>
      <c r="D461">
        <v>0.34154487294631641</v>
      </c>
      <c r="E461">
        <v>0.32922756352684179</v>
      </c>
      <c r="G461">
        <v>0.7393806616831049</v>
      </c>
      <c r="H461">
        <v>0.22769658196421094</v>
      </c>
      <c r="I461">
        <v>3.2922756352684178E-2</v>
      </c>
      <c r="J461">
        <v>0.15179772130947394</v>
      </c>
    </row>
    <row r="462" spans="1:10" x14ac:dyDescent="0.25">
      <c r="A462">
        <v>2.0532696000000003E-2</v>
      </c>
      <c r="B462">
        <v>20.532696000000001</v>
      </c>
      <c r="C462">
        <v>0.32923066000648943</v>
      </c>
      <c r="D462">
        <v>0.3415386799870212</v>
      </c>
      <c r="E462">
        <v>0.32923066000648943</v>
      </c>
      <c r="G462">
        <v>0.73938448067467022</v>
      </c>
      <c r="H462">
        <v>0.2276924533246808</v>
      </c>
      <c r="I462">
        <v>3.2923066000648947E-2</v>
      </c>
      <c r="J462">
        <v>0.15179496888312052</v>
      </c>
    </row>
    <row r="463" spans="1:10" x14ac:dyDescent="0.25">
      <c r="A463">
        <v>2.0580299E-2</v>
      </c>
      <c r="B463">
        <v>20.580299</v>
      </c>
      <c r="C463">
        <v>0.32924006389035942</v>
      </c>
      <c r="D463">
        <v>0.3415198722192811</v>
      </c>
      <c r="E463">
        <v>0.32924006389035942</v>
      </c>
      <c r="G463">
        <v>0.73939607879810998</v>
      </c>
      <c r="H463">
        <v>0.22767991481285405</v>
      </c>
      <c r="I463">
        <v>3.2924006389035941E-2</v>
      </c>
      <c r="J463">
        <v>0.15178660987523601</v>
      </c>
    </row>
    <row r="464" spans="1:10" x14ac:dyDescent="0.25">
      <c r="A464">
        <v>2.0628083000000002E-2</v>
      </c>
      <c r="B464">
        <v>20.628083</v>
      </c>
      <c r="C464">
        <v>0.32924927462453524</v>
      </c>
      <c r="D464">
        <v>0.34150145075092952</v>
      </c>
      <c r="E464">
        <v>0.32924927462453524</v>
      </c>
      <c r="G464">
        <v>0.73940743870359349</v>
      </c>
      <c r="H464">
        <v>0.227667633833953</v>
      </c>
      <c r="I464">
        <v>3.2924927462453527E-2</v>
      </c>
      <c r="J464">
        <v>0.15177842255596866</v>
      </c>
    </row>
    <row r="465" spans="1:10" x14ac:dyDescent="0.25">
      <c r="A465">
        <v>2.0675867000000001E-2</v>
      </c>
      <c r="B465">
        <v>20.675867</v>
      </c>
      <c r="C465">
        <v>0.32925198650611304</v>
      </c>
      <c r="D465">
        <v>0.34149602698777393</v>
      </c>
      <c r="E465">
        <v>0.32925198650611304</v>
      </c>
      <c r="G465">
        <v>0.73941078335753951</v>
      </c>
      <c r="H465">
        <v>0.22766401799184927</v>
      </c>
      <c r="I465">
        <v>3.2925198650611304E-2</v>
      </c>
      <c r="J465">
        <v>0.15177601199456617</v>
      </c>
    </row>
    <row r="466" spans="1:10" x14ac:dyDescent="0.25">
      <c r="A466">
        <v>2.0723650999999999E-2</v>
      </c>
      <c r="B466">
        <v>20.723651</v>
      </c>
      <c r="C466">
        <v>0.32926415693890004</v>
      </c>
      <c r="D466">
        <v>0.34147168612219991</v>
      </c>
      <c r="E466">
        <v>0.32926415693890004</v>
      </c>
      <c r="G466">
        <v>0.73942579355797677</v>
      </c>
      <c r="H466">
        <v>0.22764779074813327</v>
      </c>
      <c r="I466">
        <v>3.2926415693890008E-2</v>
      </c>
      <c r="J466">
        <v>0.15176519383208883</v>
      </c>
    </row>
    <row r="467" spans="1:10" x14ac:dyDescent="0.25">
      <c r="A467">
        <v>2.0771253999999999E-2</v>
      </c>
      <c r="B467">
        <v>20.771253999999999</v>
      </c>
      <c r="C467">
        <v>0.3292700100134891</v>
      </c>
      <c r="D467">
        <v>0.3414599799730218</v>
      </c>
      <c r="E467">
        <v>0.3292700100134891</v>
      </c>
      <c r="G467">
        <v>0.73943301234996994</v>
      </c>
      <c r="H467">
        <v>0.22763998664868118</v>
      </c>
      <c r="I467">
        <v>3.2927001001348911E-2</v>
      </c>
      <c r="J467">
        <v>0.15175999109912078</v>
      </c>
    </row>
    <row r="468" spans="1:10" x14ac:dyDescent="0.25">
      <c r="A468">
        <v>2.0819037999999998E-2</v>
      </c>
      <c r="B468">
        <v>20.819037999999999</v>
      </c>
      <c r="C468">
        <v>0.3292755624635631</v>
      </c>
      <c r="D468">
        <v>0.34144887507287391</v>
      </c>
      <c r="E468">
        <v>0.3292755624635631</v>
      </c>
      <c r="G468">
        <v>0.73943986037172771</v>
      </c>
      <c r="H468">
        <v>0.22763258338191594</v>
      </c>
      <c r="I468">
        <v>3.2927556246356314E-2</v>
      </c>
      <c r="J468">
        <v>0.15175505558794394</v>
      </c>
    </row>
    <row r="469" spans="1:10" x14ac:dyDescent="0.25">
      <c r="A469">
        <v>2.0866822E-2</v>
      </c>
      <c r="B469">
        <v>20.866821999999999</v>
      </c>
      <c r="C469">
        <v>0.32928434503469006</v>
      </c>
      <c r="D469">
        <v>0.34143130993061988</v>
      </c>
      <c r="E469">
        <v>0.32928434503469006</v>
      </c>
      <c r="G469">
        <v>0.73945069220945103</v>
      </c>
      <c r="H469">
        <v>0.22762087328707992</v>
      </c>
      <c r="I469">
        <v>3.2928434503469009E-2</v>
      </c>
      <c r="J469">
        <v>0.15174724885805327</v>
      </c>
    </row>
    <row r="470" spans="1:10" x14ac:dyDescent="0.25">
      <c r="A470">
        <v>2.0914605999999999E-2</v>
      </c>
      <c r="B470">
        <v>20.914605999999999</v>
      </c>
      <c r="C470">
        <v>0.3292865804240635</v>
      </c>
      <c r="D470">
        <v>0.34142683915187289</v>
      </c>
      <c r="E470">
        <v>0.3292865804240635</v>
      </c>
      <c r="G470">
        <v>0.73945344918967848</v>
      </c>
      <c r="H470">
        <v>0.22761789276791525</v>
      </c>
      <c r="I470">
        <v>3.2928658042406349E-2</v>
      </c>
      <c r="J470">
        <v>0.15174526184527681</v>
      </c>
    </row>
    <row r="471" spans="1:10" x14ac:dyDescent="0.25">
      <c r="A471">
        <v>2.0962390000000001E-2</v>
      </c>
      <c r="B471">
        <v>20.962389999999999</v>
      </c>
      <c r="C471">
        <v>0.32929831179845243</v>
      </c>
      <c r="D471">
        <v>0.34140337640309509</v>
      </c>
      <c r="E471">
        <v>0.32929831179845243</v>
      </c>
      <c r="G471">
        <v>0.73946791788475796</v>
      </c>
      <c r="H471">
        <v>0.22760225093539671</v>
      </c>
      <c r="I471">
        <v>3.2929831179845243E-2</v>
      </c>
      <c r="J471">
        <v>0.15173483395693113</v>
      </c>
    </row>
    <row r="472" spans="1:10" x14ac:dyDescent="0.25">
      <c r="A472">
        <v>2.1009993000000001E-2</v>
      </c>
      <c r="B472">
        <v>21.009993000000001</v>
      </c>
      <c r="C472">
        <v>0.32930038527812733</v>
      </c>
      <c r="D472">
        <v>0.34139922944374529</v>
      </c>
      <c r="E472">
        <v>0.32930038527812733</v>
      </c>
      <c r="G472">
        <v>0.73947047517635711</v>
      </c>
      <c r="H472">
        <v>0.22759948629583018</v>
      </c>
      <c r="I472">
        <v>3.2930038527812733E-2</v>
      </c>
      <c r="J472">
        <v>0.15173299086388678</v>
      </c>
    </row>
    <row r="473" spans="1:10" x14ac:dyDescent="0.25">
      <c r="A473">
        <v>2.1057777000000003E-2</v>
      </c>
      <c r="B473">
        <v>21.057777000000002</v>
      </c>
      <c r="C473">
        <v>0.32930558342312466</v>
      </c>
      <c r="D473">
        <v>0.34138883315375074</v>
      </c>
      <c r="E473">
        <v>0.32930558342312466</v>
      </c>
      <c r="G473">
        <v>0.7394768862218537</v>
      </c>
      <c r="H473">
        <v>0.22759255543583382</v>
      </c>
      <c r="I473">
        <v>3.2930558342312469E-2</v>
      </c>
      <c r="J473">
        <v>0.15172837029055586</v>
      </c>
    </row>
    <row r="474" spans="1:10" x14ac:dyDescent="0.25">
      <c r="A474">
        <v>2.1105561000000002E-2</v>
      </c>
      <c r="B474">
        <v>21.105561000000002</v>
      </c>
      <c r="C474">
        <v>0.32931406121870677</v>
      </c>
      <c r="D474">
        <v>0.34137187756258636</v>
      </c>
      <c r="E474">
        <v>0.32931406121870677</v>
      </c>
      <c r="G474">
        <v>0.73948734216973855</v>
      </c>
      <c r="H474">
        <v>0.22758125170839089</v>
      </c>
      <c r="I474">
        <v>3.2931406121870677E-2</v>
      </c>
      <c r="J474">
        <v>0.15172083447226059</v>
      </c>
    </row>
    <row r="475" spans="1:10" x14ac:dyDescent="0.25">
      <c r="A475">
        <v>2.1153345E-2</v>
      </c>
      <c r="B475">
        <v>21.153345000000002</v>
      </c>
      <c r="C475">
        <v>0.3293159574116537</v>
      </c>
      <c r="D475">
        <v>0.34136808517669259</v>
      </c>
      <c r="E475">
        <v>0.3293159574116537</v>
      </c>
      <c r="G475">
        <v>0.73948968080770627</v>
      </c>
      <c r="H475">
        <v>0.2275787234511284</v>
      </c>
      <c r="I475">
        <v>3.2931595741165373E-2</v>
      </c>
      <c r="J475">
        <v>0.15171914896741892</v>
      </c>
    </row>
    <row r="476" spans="1:10" x14ac:dyDescent="0.25">
      <c r="A476">
        <v>2.1201129000000003E-2</v>
      </c>
      <c r="B476">
        <v>21.201129000000002</v>
      </c>
      <c r="C476">
        <v>0.32932420245438326</v>
      </c>
      <c r="D476">
        <v>0.34135159509123358</v>
      </c>
      <c r="E476">
        <v>0.32932420245438326</v>
      </c>
      <c r="G476">
        <v>0.73949984969373939</v>
      </c>
      <c r="H476">
        <v>0.22756773006082237</v>
      </c>
      <c r="I476">
        <v>3.2932420245438326E-2</v>
      </c>
      <c r="J476">
        <v>0.15171182004054823</v>
      </c>
    </row>
    <row r="477" spans="1:10" x14ac:dyDescent="0.25">
      <c r="A477">
        <v>2.1248731999999999E-2</v>
      </c>
      <c r="B477">
        <v>21.248732</v>
      </c>
      <c r="C477">
        <v>0.32932604727428971</v>
      </c>
      <c r="D477">
        <v>0.34134790545142057</v>
      </c>
      <c r="E477">
        <v>0.32932604727428971</v>
      </c>
      <c r="G477">
        <v>0.73950212497162404</v>
      </c>
      <c r="H477">
        <v>0.22756527030094703</v>
      </c>
      <c r="I477">
        <v>3.2932604727428975E-2</v>
      </c>
      <c r="J477">
        <v>0.15171018020063134</v>
      </c>
    </row>
    <row r="478" spans="1:10" x14ac:dyDescent="0.25">
      <c r="A478">
        <v>2.1296516000000001E-2</v>
      </c>
      <c r="B478">
        <v>21.296516</v>
      </c>
      <c r="C478">
        <v>0.32933096768254061</v>
      </c>
      <c r="D478">
        <v>0.34133806463491878</v>
      </c>
      <c r="E478">
        <v>0.32933096768254061</v>
      </c>
      <c r="G478">
        <v>0.73950819347513341</v>
      </c>
      <c r="H478">
        <v>0.22755870975661252</v>
      </c>
      <c r="I478">
        <v>3.293309676825406E-2</v>
      </c>
      <c r="J478">
        <v>0.15170580650440835</v>
      </c>
    </row>
    <row r="479" spans="1:10" x14ac:dyDescent="0.25">
      <c r="A479">
        <v>2.13443E-2</v>
      </c>
      <c r="B479">
        <v>21.3443</v>
      </c>
      <c r="C479">
        <v>0.32933912900655699</v>
      </c>
      <c r="D479">
        <v>0.34132174198688597</v>
      </c>
      <c r="E479">
        <v>0.32933912900655699</v>
      </c>
      <c r="G479">
        <v>0.73951825910808699</v>
      </c>
      <c r="H479">
        <v>0.22754782799125731</v>
      </c>
      <c r="I479">
        <v>3.2933912900655699E-2</v>
      </c>
      <c r="J479">
        <v>0.15169855199417154</v>
      </c>
    </row>
    <row r="480" spans="1:10" x14ac:dyDescent="0.25">
      <c r="A480">
        <v>2.1392084000000002E-2</v>
      </c>
      <c r="B480">
        <v>21.392084000000001</v>
      </c>
      <c r="C480">
        <v>0.329340747939325</v>
      </c>
      <c r="D480">
        <v>0.34131850412135017</v>
      </c>
      <c r="E480">
        <v>0.329340747939325</v>
      </c>
      <c r="G480">
        <v>0.739520255791834</v>
      </c>
      <c r="H480">
        <v>0.22754566941423343</v>
      </c>
      <c r="I480">
        <v>3.2934074793932504E-2</v>
      </c>
      <c r="J480">
        <v>0.15169711294282229</v>
      </c>
    </row>
    <row r="481" spans="1:10" x14ac:dyDescent="0.25">
      <c r="A481">
        <v>2.1439868000000001E-2</v>
      </c>
      <c r="B481">
        <v>21.439868000000001</v>
      </c>
      <c r="C481">
        <v>0.32934873784676788</v>
      </c>
      <c r="D481">
        <v>0.34130252430646418</v>
      </c>
      <c r="E481">
        <v>0.32934873784676788</v>
      </c>
      <c r="G481">
        <v>0.73953011001101376</v>
      </c>
      <c r="H481">
        <v>0.22753501620430944</v>
      </c>
      <c r="I481">
        <v>3.2934873784676792E-2</v>
      </c>
      <c r="J481">
        <v>0.15169001080287295</v>
      </c>
    </row>
    <row r="482" spans="1:10" x14ac:dyDescent="0.25">
      <c r="A482">
        <v>2.1487471000000001E-2</v>
      </c>
      <c r="B482">
        <v>21.487470999999999</v>
      </c>
      <c r="C482">
        <v>0.32935026040090731</v>
      </c>
      <c r="D482">
        <v>0.34129947919818532</v>
      </c>
      <c r="E482">
        <v>0.32935026040090731</v>
      </c>
      <c r="G482">
        <v>0.73953198782778573</v>
      </c>
      <c r="H482">
        <v>0.22753298613212353</v>
      </c>
      <c r="I482">
        <v>3.2935026040090735E-2</v>
      </c>
      <c r="J482">
        <v>0.15168865742141568</v>
      </c>
    </row>
    <row r="483" spans="1:10" x14ac:dyDescent="0.25">
      <c r="A483">
        <v>2.1535255E-2</v>
      </c>
      <c r="B483">
        <v>21.535254999999999</v>
      </c>
      <c r="C483">
        <v>0.3293549660055905</v>
      </c>
      <c r="D483">
        <v>0.341290067988819</v>
      </c>
      <c r="E483">
        <v>0.3293549660055905</v>
      </c>
      <c r="G483">
        <v>0.73953779140689502</v>
      </c>
      <c r="H483">
        <v>0.22752671199254598</v>
      </c>
      <c r="I483">
        <v>3.2935496600559049E-2</v>
      </c>
      <c r="J483">
        <v>0.15168447466169732</v>
      </c>
    </row>
    <row r="484" spans="1:10" x14ac:dyDescent="0.25">
      <c r="A484">
        <v>2.1583038999999998E-2</v>
      </c>
      <c r="B484">
        <v>21.583038999999999</v>
      </c>
      <c r="C484">
        <v>0.32935963815063318</v>
      </c>
      <c r="D484">
        <v>0.34128072369873375</v>
      </c>
      <c r="E484">
        <v>0.32935963815063318</v>
      </c>
      <c r="G484">
        <v>0.73954355371911418</v>
      </c>
      <c r="H484">
        <v>0.22752048246582249</v>
      </c>
      <c r="I484">
        <v>3.2935963815063321E-2</v>
      </c>
      <c r="J484">
        <v>0.15168032164388165</v>
      </c>
    </row>
    <row r="485" spans="1:10" x14ac:dyDescent="0.25">
      <c r="A485">
        <v>2.1630823E-2</v>
      </c>
      <c r="B485">
        <v>21.630822999999999</v>
      </c>
      <c r="C485">
        <v>0.3293610618991053</v>
      </c>
      <c r="D485">
        <v>0.34127787620178945</v>
      </c>
      <c r="E485">
        <v>0.3293610618991053</v>
      </c>
      <c r="G485">
        <v>0.7395453096755632</v>
      </c>
      <c r="H485">
        <v>0.2275185841345263</v>
      </c>
      <c r="I485">
        <v>3.2936106189910531E-2</v>
      </c>
      <c r="J485">
        <v>0.15167905608968418</v>
      </c>
    </row>
    <row r="486" spans="1:10" x14ac:dyDescent="0.25">
      <c r="A486">
        <v>2.1678606999999999E-2</v>
      </c>
      <c r="B486">
        <v>21.678607</v>
      </c>
      <c r="C486">
        <v>0.32936886654270825</v>
      </c>
      <c r="D486">
        <v>0.3412622669145835</v>
      </c>
      <c r="E486">
        <v>0.32936886654270825</v>
      </c>
      <c r="G486">
        <v>0.73955493540267347</v>
      </c>
      <c r="H486">
        <v>0.22750817794305567</v>
      </c>
      <c r="I486">
        <v>3.2936886654270824E-2</v>
      </c>
      <c r="J486">
        <v>0.15167211862870378</v>
      </c>
    </row>
    <row r="487" spans="1:10" x14ac:dyDescent="0.25">
      <c r="A487">
        <v>2.1726210000000003E-2</v>
      </c>
      <c r="B487">
        <v>21.726210000000002</v>
      </c>
      <c r="C487">
        <v>0.32937015149459692</v>
      </c>
      <c r="D487">
        <v>0.34125969701080616</v>
      </c>
      <c r="E487">
        <v>0.32937015149459692</v>
      </c>
      <c r="G487">
        <v>0.73955652017666962</v>
      </c>
      <c r="H487">
        <v>0.22750646467387076</v>
      </c>
      <c r="I487">
        <v>3.2937015149459695E-2</v>
      </c>
      <c r="J487">
        <v>0.15167097644924715</v>
      </c>
    </row>
    <row r="488" spans="1:10" x14ac:dyDescent="0.25">
      <c r="A488">
        <v>2.1773994000000001E-2</v>
      </c>
      <c r="B488">
        <v>21.773994000000002</v>
      </c>
      <c r="C488">
        <v>0.32937464473899658</v>
      </c>
      <c r="D488">
        <v>0.34125071052200695</v>
      </c>
      <c r="E488">
        <v>0.32937464473899658</v>
      </c>
      <c r="G488">
        <v>0.73956206184476236</v>
      </c>
      <c r="H488">
        <v>0.22750047368133797</v>
      </c>
      <c r="I488">
        <v>3.2937464473899662E-2</v>
      </c>
      <c r="J488">
        <v>0.1516669824542253</v>
      </c>
    </row>
    <row r="489" spans="1:10" x14ac:dyDescent="0.25">
      <c r="A489">
        <v>2.1821778000000003E-2</v>
      </c>
      <c r="B489">
        <v>21.821778000000002</v>
      </c>
      <c r="C489">
        <v>0.3293757458880075</v>
      </c>
      <c r="D489">
        <v>0.341248508223985</v>
      </c>
      <c r="E489">
        <v>0.3293757458880075</v>
      </c>
      <c r="G489">
        <v>0.73956341992854258</v>
      </c>
      <c r="H489">
        <v>0.22749900548265667</v>
      </c>
      <c r="I489">
        <v>3.2937574588800748E-2</v>
      </c>
      <c r="J489">
        <v>0.15166600365510444</v>
      </c>
    </row>
    <row r="490" spans="1:10" x14ac:dyDescent="0.25">
      <c r="A490">
        <v>2.1869561999999999E-2</v>
      </c>
      <c r="B490">
        <v>21.869561999999998</v>
      </c>
      <c r="C490">
        <v>0.32938022308764464</v>
      </c>
      <c r="D490">
        <v>0.34123955382471077</v>
      </c>
      <c r="E490">
        <v>0.32938022308764464</v>
      </c>
      <c r="G490">
        <v>0.73956894180809507</v>
      </c>
      <c r="H490">
        <v>0.22749303588314052</v>
      </c>
      <c r="I490">
        <v>3.2938022308764463E-2</v>
      </c>
      <c r="J490">
        <v>0.15166202392209366</v>
      </c>
    </row>
    <row r="491" spans="1:10" x14ac:dyDescent="0.25">
      <c r="A491">
        <v>2.1917345999999997E-2</v>
      </c>
      <c r="B491">
        <v>21.917345999999998</v>
      </c>
      <c r="C491">
        <v>0.32938453623787378</v>
      </c>
      <c r="D491">
        <v>0.34123092752425238</v>
      </c>
      <c r="E491">
        <v>0.32938453623787378</v>
      </c>
      <c r="G491">
        <v>0.73957426136004445</v>
      </c>
      <c r="H491">
        <v>0.22748728501616824</v>
      </c>
      <c r="I491">
        <v>3.2938453623787382E-2</v>
      </c>
      <c r="J491">
        <v>0.15165819001077882</v>
      </c>
    </row>
    <row r="492" spans="1:10" x14ac:dyDescent="0.25">
      <c r="A492">
        <v>2.1964949000000001E-2</v>
      </c>
      <c r="B492">
        <v>21.964949000000001</v>
      </c>
      <c r="C492">
        <v>0.32938564387984343</v>
      </c>
      <c r="D492">
        <v>0.34122871224031298</v>
      </c>
      <c r="E492">
        <v>0.32938564387984343</v>
      </c>
      <c r="G492">
        <v>0.73957562745180694</v>
      </c>
      <c r="H492">
        <v>0.22748580816020864</v>
      </c>
      <c r="I492">
        <v>3.2938564387984343E-2</v>
      </c>
      <c r="J492">
        <v>0.15165720544013908</v>
      </c>
    </row>
    <row r="493" spans="1:10" x14ac:dyDescent="0.25">
      <c r="A493">
        <v>2.2012732999999996E-2</v>
      </c>
      <c r="B493">
        <v>22.012732999999997</v>
      </c>
      <c r="C493">
        <v>0.32938995911155866</v>
      </c>
      <c r="D493">
        <v>0.34122008177688257</v>
      </c>
      <c r="E493">
        <v>0.32938995911155866</v>
      </c>
      <c r="G493">
        <v>0.73958094957092246</v>
      </c>
      <c r="H493">
        <v>0.22748005451792169</v>
      </c>
      <c r="I493">
        <v>3.2938995911155865E-2</v>
      </c>
      <c r="J493">
        <v>0.15165336967861445</v>
      </c>
    </row>
    <row r="494" spans="1:10" x14ac:dyDescent="0.25">
      <c r="A494">
        <v>2.2060516999999998E-2</v>
      </c>
      <c r="B494">
        <v>22.060516999999997</v>
      </c>
      <c r="C494">
        <v>0.32939418035367651</v>
      </c>
      <c r="D494">
        <v>0.34121163929264686</v>
      </c>
      <c r="E494">
        <v>0.32939418035367651</v>
      </c>
      <c r="G494">
        <v>0.73958615576953446</v>
      </c>
      <c r="H494">
        <v>0.22747442619509789</v>
      </c>
      <c r="I494">
        <v>3.2939418035367651E-2</v>
      </c>
      <c r="J494">
        <v>0.15164961746339858</v>
      </c>
    </row>
    <row r="495" spans="1:10" x14ac:dyDescent="0.25">
      <c r="A495">
        <v>2.2108300999999997E-2</v>
      </c>
      <c r="B495">
        <v>22.108300999999997</v>
      </c>
      <c r="C495">
        <v>0.32939519943285422</v>
      </c>
      <c r="D495">
        <v>0.34120960113429161</v>
      </c>
      <c r="E495">
        <v>0.32939519943285422</v>
      </c>
      <c r="G495">
        <v>0.73958741263385352</v>
      </c>
      <c r="H495">
        <v>0.22747306742286105</v>
      </c>
      <c r="I495">
        <v>3.2939519943285422E-2</v>
      </c>
      <c r="J495">
        <v>0.15164871161524068</v>
      </c>
    </row>
    <row r="496" spans="1:10" x14ac:dyDescent="0.25">
      <c r="A496">
        <v>2.2155904000000001E-2</v>
      </c>
      <c r="B496">
        <v>22.155904</v>
      </c>
      <c r="C496">
        <v>0.32939936307255369</v>
      </c>
      <c r="D496">
        <v>0.34120127385489263</v>
      </c>
      <c r="E496">
        <v>0.32939936307255369</v>
      </c>
      <c r="G496">
        <v>0.73959254778948291</v>
      </c>
      <c r="H496">
        <v>0.22746751590326175</v>
      </c>
      <c r="I496">
        <v>3.293993630725537E-2</v>
      </c>
      <c r="J496">
        <v>0.1516450106021745</v>
      </c>
    </row>
    <row r="497" spans="1:10" x14ac:dyDescent="0.25">
      <c r="A497">
        <v>2.2203687999999999E-2</v>
      </c>
      <c r="B497">
        <v>22.203688</v>
      </c>
      <c r="C497">
        <v>0.329400340888792</v>
      </c>
      <c r="D497">
        <v>0.34119931822241589</v>
      </c>
      <c r="E497">
        <v>0.329400340888792</v>
      </c>
      <c r="G497">
        <v>0.73959375376284353</v>
      </c>
      <c r="H497">
        <v>0.22746621214827725</v>
      </c>
      <c r="I497">
        <v>3.2940034088879203E-2</v>
      </c>
      <c r="J497">
        <v>0.15164414143218483</v>
      </c>
    </row>
    <row r="498" spans="1:10" x14ac:dyDescent="0.25">
      <c r="A498">
        <v>2.2251472000000001E-2</v>
      </c>
      <c r="B498">
        <v>22.251472</v>
      </c>
      <c r="C498">
        <v>0.32940448143378631</v>
      </c>
      <c r="D498">
        <v>0.34119103713242738</v>
      </c>
      <c r="E498">
        <v>0.32940448143378631</v>
      </c>
      <c r="G498">
        <v>0.73959886043500322</v>
      </c>
      <c r="H498">
        <v>0.22746069142161823</v>
      </c>
      <c r="I498">
        <v>3.2940448143378633E-2</v>
      </c>
      <c r="J498">
        <v>0.15164046094774547</v>
      </c>
    </row>
    <row r="499" spans="1:10" x14ac:dyDescent="0.25">
      <c r="A499">
        <v>2.2299256E-2</v>
      </c>
      <c r="B499">
        <v>22.299256</v>
      </c>
      <c r="C499">
        <v>0.32940535916477143</v>
      </c>
      <c r="D499">
        <v>0.34118928167045715</v>
      </c>
      <c r="E499">
        <v>0.32940535916477143</v>
      </c>
      <c r="G499">
        <v>0.73959994296988474</v>
      </c>
      <c r="H499">
        <v>0.2274595211136381</v>
      </c>
      <c r="I499">
        <v>3.2940535916477144E-2</v>
      </c>
      <c r="J499">
        <v>0.1516396807424254</v>
      </c>
    </row>
    <row r="500" spans="1:10" x14ac:dyDescent="0.25">
      <c r="A500">
        <v>2.2347039999999999E-2</v>
      </c>
      <c r="B500">
        <v>22.34704</v>
      </c>
      <c r="C500">
        <v>0.32940626552294072</v>
      </c>
      <c r="D500">
        <v>0.3411874689541185</v>
      </c>
      <c r="E500">
        <v>0.32940626552294072</v>
      </c>
      <c r="G500">
        <v>0.73960106081162702</v>
      </c>
      <c r="H500">
        <v>0.22745831263607899</v>
      </c>
      <c r="I500">
        <v>3.2940626552294072E-2</v>
      </c>
      <c r="J500">
        <v>0.15163887509071933</v>
      </c>
    </row>
    <row r="501" spans="1:10" x14ac:dyDescent="0.25">
      <c r="A501">
        <v>2.2394642999999999E-2</v>
      </c>
      <c r="B501">
        <v>22.394642999999999</v>
      </c>
      <c r="C501">
        <v>0.32941032689597594</v>
      </c>
      <c r="D501">
        <v>0.34117934620804818</v>
      </c>
      <c r="E501">
        <v>0.32941032689597594</v>
      </c>
      <c r="G501">
        <v>0.73960606983837029</v>
      </c>
      <c r="H501">
        <v>0.22745289747203212</v>
      </c>
      <c r="I501">
        <v>3.2941032689597596E-2</v>
      </c>
      <c r="J501">
        <v>0.15163526498135474</v>
      </c>
    </row>
    <row r="502" spans="1:10" x14ac:dyDescent="0.25">
      <c r="A502">
        <v>2.2442426999999997E-2</v>
      </c>
      <c r="B502">
        <v>22.442426999999999</v>
      </c>
      <c r="C502">
        <v>0.32941451027181168</v>
      </c>
      <c r="D502">
        <v>0.34117097945637659</v>
      </c>
      <c r="E502">
        <v>0.32941451027181168</v>
      </c>
      <c r="G502">
        <v>0.73961122933523449</v>
      </c>
      <c r="H502">
        <v>0.22744731963758438</v>
      </c>
      <c r="I502">
        <v>3.2941451027181171E-2</v>
      </c>
      <c r="J502">
        <v>0.15163154642505625</v>
      </c>
    </row>
    <row r="503" spans="1:10" x14ac:dyDescent="0.25">
      <c r="A503">
        <v>2.2490211E-2</v>
      </c>
      <c r="B503">
        <v>22.490210999999999</v>
      </c>
      <c r="C503">
        <v>0.32941528548660393</v>
      </c>
      <c r="D503">
        <v>0.34116942902679209</v>
      </c>
      <c r="E503">
        <v>0.32941528548660393</v>
      </c>
      <c r="G503">
        <v>0.73961218543347818</v>
      </c>
      <c r="H503">
        <v>0.22744628601786138</v>
      </c>
      <c r="I503">
        <v>3.2941528548660393E-2</v>
      </c>
      <c r="J503">
        <v>0.1516308573452409</v>
      </c>
    </row>
    <row r="504" spans="1:10" x14ac:dyDescent="0.25">
      <c r="A504">
        <v>2.2537994999999998E-2</v>
      </c>
      <c r="B504">
        <v>22.537994999999999</v>
      </c>
      <c r="C504">
        <v>0.3294194067886943</v>
      </c>
      <c r="D504">
        <v>0.34116118642261134</v>
      </c>
      <c r="E504">
        <v>0.3294194067886943</v>
      </c>
      <c r="G504">
        <v>0.73961726837272301</v>
      </c>
      <c r="H504">
        <v>0.22744079094840755</v>
      </c>
      <c r="I504">
        <v>3.2941940678869429E-2</v>
      </c>
      <c r="J504">
        <v>0.15162719396560503</v>
      </c>
    </row>
    <row r="505" spans="1:10" x14ac:dyDescent="0.25">
      <c r="A505">
        <v>2.2585779E-2</v>
      </c>
      <c r="B505">
        <v>22.585778999999999</v>
      </c>
      <c r="C505">
        <v>0.32942018991644362</v>
      </c>
      <c r="D505">
        <v>0.34115962016711276</v>
      </c>
      <c r="E505">
        <v>0.32942018991644362</v>
      </c>
      <c r="G505">
        <v>0.7396182342302805</v>
      </c>
      <c r="H505">
        <v>0.22743974677807516</v>
      </c>
      <c r="I505">
        <v>3.294201899164436E-2</v>
      </c>
      <c r="J505">
        <v>0.1516264978520501</v>
      </c>
    </row>
    <row r="506" spans="1:10" x14ac:dyDescent="0.25">
      <c r="A506">
        <v>2.2633381999999997E-2</v>
      </c>
      <c r="B506">
        <v>22.633381999999997</v>
      </c>
      <c r="C506">
        <v>0.32942422413809325</v>
      </c>
      <c r="D506">
        <v>0.34115155172381362</v>
      </c>
      <c r="E506">
        <v>0.32942422413809325</v>
      </c>
      <c r="G506">
        <v>0.73962320977031504</v>
      </c>
      <c r="H506">
        <v>0.22743436781587573</v>
      </c>
      <c r="I506">
        <v>3.2942422413809326E-2</v>
      </c>
      <c r="J506">
        <v>0.15162291187725047</v>
      </c>
    </row>
    <row r="507" spans="1:10" x14ac:dyDescent="0.25">
      <c r="A507">
        <v>2.2681165999999999E-2</v>
      </c>
      <c r="B507">
        <v>22.681165999999997</v>
      </c>
      <c r="C507">
        <v>0.32942501862887852</v>
      </c>
      <c r="D507">
        <v>0.34114996274224296</v>
      </c>
      <c r="E507">
        <v>0.32942501862887852</v>
      </c>
      <c r="G507">
        <v>0.7396241896422836</v>
      </c>
      <c r="H507">
        <v>0.22743330849482862</v>
      </c>
      <c r="I507">
        <v>3.294250186288785E-2</v>
      </c>
      <c r="J507">
        <v>0.15162220566321907</v>
      </c>
    </row>
    <row r="508" spans="1:10" x14ac:dyDescent="0.25">
      <c r="A508">
        <v>2.2728949999999998E-2</v>
      </c>
      <c r="B508">
        <v>22.728949999999998</v>
      </c>
      <c r="C508">
        <v>0.32942577344001628</v>
      </c>
      <c r="D508">
        <v>0.3411484531199675</v>
      </c>
      <c r="E508">
        <v>0.32942577344001628</v>
      </c>
      <c r="G508">
        <v>0.73962512057602003</v>
      </c>
      <c r="H508">
        <v>0.22743230207997833</v>
      </c>
      <c r="I508">
        <v>3.2942577344001626E-2</v>
      </c>
      <c r="J508">
        <v>0.15162153471998555</v>
      </c>
    </row>
    <row r="509" spans="1:10" x14ac:dyDescent="0.25">
      <c r="A509">
        <v>2.2776733999999996E-2</v>
      </c>
      <c r="B509">
        <v>22.776733999999998</v>
      </c>
      <c r="C509">
        <v>0.32942978542891399</v>
      </c>
      <c r="D509">
        <v>0.34114042914217213</v>
      </c>
      <c r="E509">
        <v>0.32942978542891399</v>
      </c>
      <c r="G509">
        <v>0.7396300686956605</v>
      </c>
      <c r="H509">
        <v>0.22742695276144809</v>
      </c>
      <c r="I509">
        <v>3.2942978542891403E-2</v>
      </c>
      <c r="J509">
        <v>0.15161796850763204</v>
      </c>
    </row>
    <row r="510" spans="1:10" x14ac:dyDescent="0.25">
      <c r="A510">
        <v>2.2824517999999999E-2</v>
      </c>
      <c r="B510">
        <v>22.824517999999998</v>
      </c>
      <c r="C510">
        <v>0.3294305654025752</v>
      </c>
      <c r="D510">
        <v>0.34113886919484954</v>
      </c>
      <c r="E510">
        <v>0.3294305654025752</v>
      </c>
      <c r="G510">
        <v>0.73963103066317615</v>
      </c>
      <c r="H510">
        <v>0.22742591279656635</v>
      </c>
      <c r="I510">
        <v>3.2943056540257525E-2</v>
      </c>
      <c r="J510">
        <v>0.1516172751977109</v>
      </c>
    </row>
    <row r="511" spans="1:10" x14ac:dyDescent="0.25">
      <c r="A511">
        <v>2.2872120999999999E-2</v>
      </c>
      <c r="B511">
        <v>22.872121</v>
      </c>
      <c r="C511">
        <v>0.32943453947843121</v>
      </c>
      <c r="D511">
        <v>0.34113092104313758</v>
      </c>
      <c r="E511">
        <v>0.32943453947843121</v>
      </c>
      <c r="G511">
        <v>0.7396359320233985</v>
      </c>
      <c r="H511">
        <v>0.22742061402875838</v>
      </c>
      <c r="I511">
        <v>3.2943453947843121E-2</v>
      </c>
      <c r="J511">
        <v>0.15161374268583891</v>
      </c>
    </row>
    <row r="512" spans="1:10" x14ac:dyDescent="0.25">
      <c r="A512">
        <v>2.2919905000000001E-2</v>
      </c>
      <c r="B512">
        <v>22.919905</v>
      </c>
      <c r="C512">
        <v>0.32943528838527442</v>
      </c>
      <c r="D512">
        <v>0.34112942322945106</v>
      </c>
      <c r="E512">
        <v>0.32943528838527442</v>
      </c>
      <c r="G512">
        <v>0.7396368556751719</v>
      </c>
      <c r="H512">
        <v>0.22741961548630069</v>
      </c>
      <c r="I512">
        <v>3.2943528838527442E-2</v>
      </c>
      <c r="J512">
        <v>0.15161307699086712</v>
      </c>
    </row>
    <row r="513" spans="1:10" x14ac:dyDescent="0.25">
      <c r="A513">
        <v>2.2967688999999999E-2</v>
      </c>
      <c r="B513">
        <v>22.967689</v>
      </c>
      <c r="C513">
        <v>0.32943930837458446</v>
      </c>
      <c r="D513">
        <v>0.34112138325083113</v>
      </c>
      <c r="E513">
        <v>0.32943930837458446</v>
      </c>
      <c r="G513">
        <v>0.73964181366198756</v>
      </c>
      <c r="H513">
        <v>0.22741425550055408</v>
      </c>
      <c r="I513">
        <v>3.2943930837458446E-2</v>
      </c>
      <c r="J513">
        <v>0.15160950366703604</v>
      </c>
    </row>
    <row r="514" spans="1:10" x14ac:dyDescent="0.25">
      <c r="A514">
        <v>2.3015473000000002E-2</v>
      </c>
      <c r="B514">
        <v>23.015473</v>
      </c>
      <c r="C514">
        <v>0.32944001500527736</v>
      </c>
      <c r="D514">
        <v>0.34111996998944533</v>
      </c>
      <c r="E514">
        <v>0.32944001500527736</v>
      </c>
      <c r="G514">
        <v>0.73964268517317533</v>
      </c>
      <c r="H514">
        <v>0.22741331332629688</v>
      </c>
      <c r="I514">
        <v>3.2944001500527738E-2</v>
      </c>
      <c r="J514">
        <v>0.15160887555086458</v>
      </c>
    </row>
    <row r="515" spans="1:10" x14ac:dyDescent="0.25">
      <c r="A515">
        <v>2.3063257E-2</v>
      </c>
      <c r="B515">
        <v>23.063257</v>
      </c>
      <c r="C515">
        <v>0.32944070696990801</v>
      </c>
      <c r="D515">
        <v>0.34111858606018397</v>
      </c>
      <c r="E515">
        <v>0.32944070696990801</v>
      </c>
      <c r="G515">
        <v>0.7396435385962199</v>
      </c>
      <c r="H515">
        <v>0.22741239070678931</v>
      </c>
      <c r="I515">
        <v>3.2944070696990804E-2</v>
      </c>
      <c r="J515">
        <v>0.15160826047119286</v>
      </c>
    </row>
    <row r="516" spans="1:10" x14ac:dyDescent="0.25">
      <c r="A516">
        <v>2.311086E-2</v>
      </c>
      <c r="B516">
        <v>23.110859999999999</v>
      </c>
      <c r="C516">
        <v>0.3294446562677722</v>
      </c>
      <c r="D516">
        <v>0.34111068746445566</v>
      </c>
      <c r="E516">
        <v>0.3294446562677722</v>
      </c>
      <c r="G516">
        <v>0.739648409396919</v>
      </c>
      <c r="H516">
        <v>0.22740712497630378</v>
      </c>
      <c r="I516">
        <v>3.294446562677722E-2</v>
      </c>
      <c r="J516">
        <v>0.15160474998420251</v>
      </c>
    </row>
    <row r="517" spans="1:10" x14ac:dyDescent="0.25">
      <c r="A517">
        <v>2.3157920000000002E-2</v>
      </c>
      <c r="B517">
        <v>23.157920000000001</v>
      </c>
      <c r="C517">
        <v>0.32944527836517434</v>
      </c>
      <c r="D517">
        <v>0.34110944326965142</v>
      </c>
      <c r="E517">
        <v>0.32944527836517434</v>
      </c>
      <c r="G517">
        <v>0.73964917665038166</v>
      </c>
      <c r="H517">
        <v>0.22740629551310093</v>
      </c>
      <c r="I517">
        <v>3.2944527836517433E-2</v>
      </c>
      <c r="J517">
        <v>0.15160419700873395</v>
      </c>
    </row>
    <row r="518" spans="1:10" x14ac:dyDescent="0.25">
      <c r="A518">
        <v>2.3206789999999998E-2</v>
      </c>
      <c r="B518">
        <v>23.206789999999998</v>
      </c>
      <c r="C518">
        <v>0.32944926322909568</v>
      </c>
      <c r="D518">
        <v>0.34110147354180859</v>
      </c>
      <c r="E518">
        <v>0.32944926322909568</v>
      </c>
      <c r="G518">
        <v>0.73965409131588467</v>
      </c>
      <c r="H518">
        <v>0.22740098236120571</v>
      </c>
      <c r="I518">
        <v>3.2944926322909567E-2</v>
      </c>
      <c r="J518">
        <v>0.15160065490747046</v>
      </c>
    </row>
    <row r="519" spans="1:10" x14ac:dyDescent="0.25">
      <c r="A519">
        <v>2.325385E-2</v>
      </c>
      <c r="B519">
        <v>23.25385</v>
      </c>
      <c r="C519">
        <v>0.32944993118669491</v>
      </c>
      <c r="D519">
        <v>0.34110013762661007</v>
      </c>
      <c r="E519">
        <v>0.32944993118669491</v>
      </c>
      <c r="G519">
        <v>0.73965491513025716</v>
      </c>
      <c r="H519">
        <v>0.22740009175107337</v>
      </c>
      <c r="I519">
        <v>3.294499311866949E-2</v>
      </c>
      <c r="J519">
        <v>0.15160006116738223</v>
      </c>
    </row>
    <row r="520" spans="1:10" x14ac:dyDescent="0.25">
      <c r="A520">
        <v>2.3302720000000002E-2</v>
      </c>
      <c r="B520">
        <v>23.302720000000001</v>
      </c>
      <c r="C520">
        <v>0.32945065277508262</v>
      </c>
      <c r="D520">
        <v>0.34109869444983482</v>
      </c>
      <c r="E520">
        <v>0.32945065277508262</v>
      </c>
      <c r="G520">
        <v>0.73965580508926854</v>
      </c>
      <c r="H520">
        <v>0.2273991296332232</v>
      </c>
      <c r="I520">
        <v>3.2945065277508262E-2</v>
      </c>
      <c r="J520">
        <v>0.15159941975548213</v>
      </c>
    </row>
    <row r="521" spans="1:10" x14ac:dyDescent="0.25">
      <c r="A521">
        <v>2.3349780000000001E-2</v>
      </c>
      <c r="B521">
        <v>23.349779999999999</v>
      </c>
      <c r="C521">
        <v>0.32945456350439917</v>
      </c>
      <c r="D521">
        <v>0.34109087299120161</v>
      </c>
      <c r="E521">
        <v>0.32945456350439917</v>
      </c>
      <c r="G521">
        <v>0.73966062832209234</v>
      </c>
      <c r="H521">
        <v>0.22739391532746772</v>
      </c>
      <c r="I521">
        <v>3.2945456350439918E-2</v>
      </c>
      <c r="J521">
        <v>0.15159594355164513</v>
      </c>
    </row>
    <row r="522" spans="1:10" x14ac:dyDescent="0.25">
      <c r="A522">
        <v>2.3396839999999999E-2</v>
      </c>
      <c r="B522">
        <v>23.396839999999997</v>
      </c>
      <c r="C522">
        <v>0.3294552471338163</v>
      </c>
      <c r="D522">
        <v>0.34108950573236752</v>
      </c>
      <c r="E522">
        <v>0.3294552471338163</v>
      </c>
      <c r="G522">
        <v>0.73966147146504002</v>
      </c>
      <c r="H522">
        <v>0.22739300382157834</v>
      </c>
      <c r="I522">
        <v>3.2945524713381628E-2</v>
      </c>
      <c r="J522">
        <v>0.15159533588105223</v>
      </c>
    </row>
    <row r="523" spans="1:10" x14ac:dyDescent="0.25">
      <c r="A523">
        <v>2.3445710000000002E-2</v>
      </c>
      <c r="B523">
        <v>23.445710000000002</v>
      </c>
      <c r="C523">
        <v>0.32945583918281585</v>
      </c>
      <c r="D523">
        <v>0.3410883216343682</v>
      </c>
      <c r="E523">
        <v>0.32945583918281585</v>
      </c>
      <c r="G523">
        <v>0.73966220165880625</v>
      </c>
      <c r="H523">
        <v>0.22739221442291213</v>
      </c>
      <c r="I523">
        <v>3.2945583918281583E-2</v>
      </c>
      <c r="J523">
        <v>0.15159480961527474</v>
      </c>
    </row>
    <row r="524" spans="1:10" x14ac:dyDescent="0.25">
      <c r="A524">
        <v>2.349277E-2</v>
      </c>
      <c r="B524">
        <v>23.49277</v>
      </c>
      <c r="C524">
        <v>0.3294597102763811</v>
      </c>
      <c r="D524">
        <v>0.34108057944723769</v>
      </c>
      <c r="E524">
        <v>0.3294597102763811</v>
      </c>
      <c r="G524">
        <v>0.73966697600753684</v>
      </c>
      <c r="H524">
        <v>0.22738705296482511</v>
      </c>
      <c r="I524">
        <v>3.2945971027638112E-2</v>
      </c>
      <c r="J524">
        <v>0.15159136864321673</v>
      </c>
    </row>
    <row r="525" spans="1:10" x14ac:dyDescent="0.25">
      <c r="A525">
        <v>2.3539829999999998E-2</v>
      </c>
      <c r="B525">
        <v>23.539829999999998</v>
      </c>
      <c r="C525">
        <v>0.32946034732213614</v>
      </c>
      <c r="D525">
        <v>0.34107930535572767</v>
      </c>
      <c r="E525">
        <v>0.32946034732213614</v>
      </c>
      <c r="G525">
        <v>0.73966776169730131</v>
      </c>
      <c r="H525">
        <v>0.22738620357048511</v>
      </c>
      <c r="I525">
        <v>3.2946034732213615E-2</v>
      </c>
      <c r="J525">
        <v>0.15159080238032341</v>
      </c>
    </row>
    <row r="526" spans="1:10" x14ac:dyDescent="0.25">
      <c r="A526">
        <v>2.3588700000000001E-2</v>
      </c>
      <c r="B526">
        <v>23.588699999999999</v>
      </c>
      <c r="C526">
        <v>0.3294641805175304</v>
      </c>
      <c r="D526">
        <v>0.34107163896493925</v>
      </c>
      <c r="E526">
        <v>0.3294641805175304</v>
      </c>
      <c r="G526">
        <v>0.73967248930495411</v>
      </c>
      <c r="H526">
        <v>0.22738109264329281</v>
      </c>
      <c r="I526">
        <v>3.2946418051753044E-2</v>
      </c>
      <c r="J526">
        <v>0.15158739509552854</v>
      </c>
    </row>
    <row r="527" spans="1:10" x14ac:dyDescent="0.25">
      <c r="A527">
        <v>2.3635759999999999E-2</v>
      </c>
      <c r="B527">
        <v>23.635759999999998</v>
      </c>
      <c r="C527">
        <v>0.32946479340562501</v>
      </c>
      <c r="D527">
        <v>0.34107041318874998</v>
      </c>
      <c r="E527">
        <v>0.32946479340562501</v>
      </c>
      <c r="G527">
        <v>0.73967324520027089</v>
      </c>
      <c r="H527">
        <v>0.22738027545916664</v>
      </c>
      <c r="I527">
        <v>3.2946479340562503E-2</v>
      </c>
      <c r="J527">
        <v>0.15158685030611108</v>
      </c>
    </row>
    <row r="528" spans="1:10" x14ac:dyDescent="0.25">
      <c r="A528">
        <v>2.3684630000000002E-2</v>
      </c>
      <c r="B528">
        <v>23.684630000000002</v>
      </c>
      <c r="C528">
        <v>0.3294653916312022</v>
      </c>
      <c r="D528">
        <v>0.34106921673759566</v>
      </c>
      <c r="E528">
        <v>0.3294653916312022</v>
      </c>
      <c r="G528">
        <v>0.73967398301181608</v>
      </c>
      <c r="H528">
        <v>0.22737947782506376</v>
      </c>
      <c r="I528">
        <v>3.2946539163120223E-2</v>
      </c>
      <c r="J528">
        <v>0.15158631855004251</v>
      </c>
    </row>
    <row r="529" spans="1:10" x14ac:dyDescent="0.25">
      <c r="A529">
        <v>2.373169E-2</v>
      </c>
      <c r="B529">
        <v>23.73169</v>
      </c>
      <c r="C529">
        <v>0.32946927762848011</v>
      </c>
      <c r="D529">
        <v>0.34106144474303973</v>
      </c>
      <c r="E529">
        <v>0.32946927762848011</v>
      </c>
      <c r="G529">
        <v>0.73967877574179219</v>
      </c>
      <c r="H529">
        <v>0.22737429649535981</v>
      </c>
      <c r="I529">
        <v>3.2946927762848015E-2</v>
      </c>
      <c r="J529">
        <v>0.15158286433023987</v>
      </c>
    </row>
    <row r="530" spans="1:10" x14ac:dyDescent="0.25">
      <c r="A530">
        <v>2.3778749999999998E-2</v>
      </c>
      <c r="B530">
        <v>23.778749999999999</v>
      </c>
      <c r="C530">
        <v>0.32946986980458248</v>
      </c>
      <c r="D530">
        <v>0.34106026039083492</v>
      </c>
      <c r="E530">
        <v>0.32946986980458248</v>
      </c>
      <c r="G530">
        <v>0.73967950609231847</v>
      </c>
      <c r="H530">
        <v>0.22737350692722327</v>
      </c>
      <c r="I530">
        <v>3.2946986980458247E-2</v>
      </c>
      <c r="J530">
        <v>0.15158233795148218</v>
      </c>
    </row>
    <row r="531" spans="1:10" x14ac:dyDescent="0.25">
      <c r="A531">
        <v>2.3827620000000001E-2</v>
      </c>
      <c r="B531">
        <v>23.82762</v>
      </c>
      <c r="C531">
        <v>0.32947044387003482</v>
      </c>
      <c r="D531">
        <v>0.34105911225993035</v>
      </c>
      <c r="E531">
        <v>0.32947044387003482</v>
      </c>
      <c r="G531">
        <v>0.7396802141063763</v>
      </c>
      <c r="H531">
        <v>0.22737274150662024</v>
      </c>
      <c r="I531">
        <v>3.2947044387003487E-2</v>
      </c>
      <c r="J531">
        <v>0.15158182767108014</v>
      </c>
    </row>
    <row r="532" spans="1:10" x14ac:dyDescent="0.25">
      <c r="A532">
        <v>2.3874679999999999E-2</v>
      </c>
      <c r="B532">
        <v>23.874679999999998</v>
      </c>
      <c r="C532">
        <v>0.32947430230865343</v>
      </c>
      <c r="D532">
        <v>0.34105139538269325</v>
      </c>
      <c r="E532">
        <v>0.32947430230865343</v>
      </c>
      <c r="G532">
        <v>0.73968497284733925</v>
      </c>
      <c r="H532">
        <v>0.22736759692179548</v>
      </c>
      <c r="I532">
        <v>3.2947430230865347E-2</v>
      </c>
      <c r="J532">
        <v>0.15157839794786365</v>
      </c>
    </row>
    <row r="533" spans="1:10" x14ac:dyDescent="0.25">
      <c r="A533">
        <v>2.392174E-2</v>
      </c>
      <c r="B533">
        <v>23.92174</v>
      </c>
      <c r="C533">
        <v>0.32947486342814414</v>
      </c>
      <c r="D533">
        <v>0.34105027314371167</v>
      </c>
      <c r="E533">
        <v>0.32947486342814414</v>
      </c>
      <c r="G533">
        <v>0.7396856648947111</v>
      </c>
      <c r="H533">
        <v>0.22736684876247443</v>
      </c>
      <c r="I533">
        <v>3.2947486342814414E-2</v>
      </c>
      <c r="J533">
        <v>0.15157789917498293</v>
      </c>
    </row>
    <row r="534" spans="1:10" x14ac:dyDescent="0.25">
      <c r="A534">
        <v>2.397061E-2</v>
      </c>
      <c r="B534">
        <v>23.970610000000001</v>
      </c>
      <c r="C534">
        <v>0.3294754997269711</v>
      </c>
      <c r="D534">
        <v>0.34104900054605786</v>
      </c>
      <c r="E534">
        <v>0.3294754997269711</v>
      </c>
      <c r="G534">
        <v>0.73968644966326436</v>
      </c>
      <c r="H534">
        <v>0.22736600036403856</v>
      </c>
      <c r="I534">
        <v>3.294754997269711E-2</v>
      </c>
      <c r="J534">
        <v>0.15157733357602571</v>
      </c>
    </row>
    <row r="535" spans="1:10" x14ac:dyDescent="0.25">
      <c r="A535">
        <v>2.4017669999999998E-2</v>
      </c>
      <c r="B535">
        <v>24.017669999999999</v>
      </c>
      <c r="C535">
        <v>0.32947605394110446</v>
      </c>
      <c r="D535">
        <v>0.34104789211779096</v>
      </c>
      <c r="E535">
        <v>0.32947605394110446</v>
      </c>
      <c r="G535">
        <v>0.7396871331940289</v>
      </c>
      <c r="H535">
        <v>0.22736526141186064</v>
      </c>
      <c r="I535">
        <v>3.294760539411045E-2</v>
      </c>
      <c r="J535">
        <v>0.15157684094124041</v>
      </c>
    </row>
    <row r="536" spans="1:10" x14ac:dyDescent="0.25">
      <c r="A536">
        <v>2.4066540000000001E-2</v>
      </c>
      <c r="B536">
        <v>24.06654</v>
      </c>
      <c r="C536">
        <v>0.32947989860873744</v>
      </c>
      <c r="D536">
        <v>0.341040202782525</v>
      </c>
      <c r="E536">
        <v>0.32947989860873744</v>
      </c>
      <c r="G536">
        <v>0.73969187495077626</v>
      </c>
      <c r="H536">
        <v>0.22736013518834999</v>
      </c>
      <c r="I536">
        <v>3.2947989860873744E-2</v>
      </c>
      <c r="J536">
        <v>0.15157342345889999</v>
      </c>
    </row>
    <row r="537" spans="1:10" x14ac:dyDescent="0.25">
      <c r="A537">
        <v>2.4113599999999999E-2</v>
      </c>
      <c r="B537">
        <v>24.113599999999998</v>
      </c>
      <c r="C537">
        <v>0.32948052195617372</v>
      </c>
      <c r="D537">
        <v>0.3410389560876525</v>
      </c>
      <c r="E537">
        <v>0.32948052195617372</v>
      </c>
      <c r="G537">
        <v>0.73969264374594768</v>
      </c>
      <c r="H537">
        <v>0.22735930405843499</v>
      </c>
      <c r="I537">
        <v>3.2948052195617375E-2</v>
      </c>
      <c r="J537">
        <v>0.15157286937228998</v>
      </c>
    </row>
    <row r="538" spans="1:10" x14ac:dyDescent="0.25">
      <c r="A538">
        <v>2.416066E-2</v>
      </c>
      <c r="B538">
        <v>24.16066</v>
      </c>
      <c r="C538">
        <v>0.32948435632025691</v>
      </c>
      <c r="D538">
        <v>0.34103128735948612</v>
      </c>
      <c r="E538">
        <v>0.32948435632025691</v>
      </c>
      <c r="G538">
        <v>0.7396973727949836</v>
      </c>
      <c r="H538">
        <v>0.22735419157299075</v>
      </c>
      <c r="I538">
        <v>3.2948435632025694E-2</v>
      </c>
      <c r="J538">
        <v>0.15156946104866048</v>
      </c>
    </row>
    <row r="539" spans="1:10" x14ac:dyDescent="0.25">
      <c r="A539">
        <v>2.420953E-2</v>
      </c>
      <c r="B539">
        <v>24.209530000000001</v>
      </c>
      <c r="C539">
        <v>0.32948488981782253</v>
      </c>
      <c r="D539">
        <v>0.34103022036435482</v>
      </c>
      <c r="E539">
        <v>0.32948488981782253</v>
      </c>
      <c r="G539">
        <v>0.7396980307753146</v>
      </c>
      <c r="H539">
        <v>0.22735348024290319</v>
      </c>
      <c r="I539">
        <v>3.2948488981782258E-2</v>
      </c>
      <c r="J539">
        <v>0.15156898682860212</v>
      </c>
    </row>
    <row r="540" spans="1:10" x14ac:dyDescent="0.25">
      <c r="A540">
        <v>2.4256589999999998E-2</v>
      </c>
      <c r="B540">
        <v>24.256589999999999</v>
      </c>
      <c r="C540">
        <v>0.32948549504211111</v>
      </c>
      <c r="D540">
        <v>0.34102900991577784</v>
      </c>
      <c r="E540">
        <v>0.32948549504211111</v>
      </c>
      <c r="G540">
        <v>0.73969877721860366</v>
      </c>
      <c r="H540">
        <v>0.22735267327718522</v>
      </c>
      <c r="I540">
        <v>3.2948549504211111E-2</v>
      </c>
      <c r="J540">
        <v>0.15156844885145682</v>
      </c>
    </row>
    <row r="541" spans="1:10" x14ac:dyDescent="0.25">
      <c r="A541">
        <v>2.4305460000000001E-2</v>
      </c>
      <c r="B541">
        <v>24.30546</v>
      </c>
      <c r="C541">
        <v>0.32948930961188772</v>
      </c>
      <c r="D541">
        <v>0.34102138077622463</v>
      </c>
      <c r="E541">
        <v>0.32948930961188772</v>
      </c>
      <c r="G541">
        <v>0.7397034818546615</v>
      </c>
      <c r="H541">
        <v>0.22734758718414974</v>
      </c>
      <c r="I541">
        <v>3.2948930961188776E-2</v>
      </c>
      <c r="J541">
        <v>0.15156505812276649</v>
      </c>
    </row>
    <row r="542" spans="1:10" x14ac:dyDescent="0.25">
      <c r="A542">
        <v>2.4352520000000002E-2</v>
      </c>
      <c r="B542">
        <v>24.352520000000002</v>
      </c>
      <c r="C542">
        <v>0.32948991827102986</v>
      </c>
      <c r="D542">
        <v>0.34102016345794023</v>
      </c>
      <c r="E542">
        <v>0.32948991827102986</v>
      </c>
      <c r="G542">
        <v>0.7397042325342702</v>
      </c>
      <c r="H542">
        <v>0.22734677563862682</v>
      </c>
      <c r="I542">
        <v>3.2948991827102987E-2</v>
      </c>
      <c r="J542">
        <v>0.15156451709241786</v>
      </c>
    </row>
    <row r="543" spans="1:10" x14ac:dyDescent="0.25">
      <c r="A543">
        <v>2.4399580000000001E-2</v>
      </c>
      <c r="B543">
        <v>24.39958</v>
      </c>
      <c r="C543">
        <v>0.32949052865005474</v>
      </c>
      <c r="D543">
        <v>0.34101894269989053</v>
      </c>
      <c r="E543">
        <v>0.32949052865005474</v>
      </c>
      <c r="G543">
        <v>0.73970498533506757</v>
      </c>
      <c r="H543">
        <v>0.227345961799927</v>
      </c>
      <c r="I543">
        <v>3.2949052865005476E-2</v>
      </c>
      <c r="J543">
        <v>0.15156397453328466</v>
      </c>
    </row>
    <row r="544" spans="1:10" x14ac:dyDescent="0.25">
      <c r="A544">
        <v>2.444845E-2</v>
      </c>
      <c r="B544">
        <v>24.448450000000001</v>
      </c>
      <c r="C544">
        <v>0.32949434842667902</v>
      </c>
      <c r="D544">
        <v>0.34101130314664202</v>
      </c>
      <c r="E544">
        <v>0.32949434842667902</v>
      </c>
      <c r="G544">
        <v>0.73970969639290407</v>
      </c>
      <c r="H544">
        <v>0.22734086876442799</v>
      </c>
      <c r="I544">
        <v>3.29494348426679E-2</v>
      </c>
      <c r="J544">
        <v>0.15156057917628532</v>
      </c>
    </row>
    <row r="545" spans="1:10" x14ac:dyDescent="0.25">
      <c r="A545">
        <v>2.4495510000000002E-2</v>
      </c>
      <c r="B545">
        <v>24.495509999999999</v>
      </c>
      <c r="C545">
        <v>0.32949496224026364</v>
      </c>
      <c r="D545">
        <v>0.34101007551947277</v>
      </c>
      <c r="E545">
        <v>0.32949496224026364</v>
      </c>
      <c r="G545">
        <v>0.73971045342965847</v>
      </c>
      <c r="H545">
        <v>0.22734005034631516</v>
      </c>
      <c r="I545">
        <v>3.2949496224026369E-2</v>
      </c>
      <c r="J545">
        <v>0.15156003356421011</v>
      </c>
    </row>
    <row r="546" spans="1:10" x14ac:dyDescent="0.25">
      <c r="A546">
        <v>2.454257E-2</v>
      </c>
      <c r="B546">
        <v>24.542569999999998</v>
      </c>
      <c r="C546">
        <v>0.32949557777360611</v>
      </c>
      <c r="D546">
        <v>0.3410088444527879</v>
      </c>
      <c r="E546">
        <v>0.32949557777360611</v>
      </c>
      <c r="G546">
        <v>0.73971121258744743</v>
      </c>
      <c r="H546">
        <v>0.22733922963519193</v>
      </c>
      <c r="I546">
        <v>3.2949557777360611E-2</v>
      </c>
      <c r="J546">
        <v>0.15155948642346129</v>
      </c>
    </row>
    <row r="547" spans="1:10" x14ac:dyDescent="0.25">
      <c r="A547">
        <v>2.4591440000000003E-2</v>
      </c>
      <c r="B547">
        <v>24.591440000000002</v>
      </c>
      <c r="C547">
        <v>0.32949940275652867</v>
      </c>
      <c r="D547">
        <v>0.34100119448694277</v>
      </c>
      <c r="E547">
        <v>0.32949940275652867</v>
      </c>
      <c r="G547">
        <v>0.73971593006638525</v>
      </c>
      <c r="H547">
        <v>0.22733412965796185</v>
      </c>
      <c r="I547">
        <v>3.2949940275652866E-2</v>
      </c>
      <c r="J547">
        <v>0.15155608643864121</v>
      </c>
    </row>
    <row r="548" spans="1:10" x14ac:dyDescent="0.25">
      <c r="A548">
        <v>2.4638500000000001E-2</v>
      </c>
      <c r="B548">
        <v>24.638500000000001</v>
      </c>
      <c r="C548">
        <v>0.32950002172413539</v>
      </c>
      <c r="D548">
        <v>0.34099995655172927</v>
      </c>
      <c r="E548">
        <v>0.32950002172413539</v>
      </c>
      <c r="G548">
        <v>0.73971669345976698</v>
      </c>
      <c r="H548">
        <v>0.22733330436781951</v>
      </c>
      <c r="I548">
        <v>3.2950002172413541E-2</v>
      </c>
      <c r="J548">
        <v>0.15155553624521301</v>
      </c>
    </row>
    <row r="549" spans="1:10" x14ac:dyDescent="0.25">
      <c r="A549">
        <v>2.468737E-2</v>
      </c>
      <c r="B549">
        <v>24.687370000000001</v>
      </c>
      <c r="C549">
        <v>0.32950057241187158</v>
      </c>
      <c r="D549">
        <v>0.34099885517625689</v>
      </c>
      <c r="E549">
        <v>0.32950057241187158</v>
      </c>
      <c r="G549">
        <v>0.73971737264130821</v>
      </c>
      <c r="H549">
        <v>0.22733257011750457</v>
      </c>
      <c r="I549">
        <v>3.2950057241187158E-2</v>
      </c>
      <c r="J549">
        <v>0.15155504674500303</v>
      </c>
    </row>
    <row r="550" spans="1:10" x14ac:dyDescent="0.25">
      <c r="A550">
        <v>2.4734430000000002E-2</v>
      </c>
      <c r="B550">
        <v>24.73443</v>
      </c>
      <c r="C550">
        <v>0.32950442760107168</v>
      </c>
      <c r="D550">
        <v>0.34099114479785669</v>
      </c>
      <c r="E550">
        <v>0.32950442760107168</v>
      </c>
      <c r="G550">
        <v>0.73972212737465504</v>
      </c>
      <c r="H550">
        <v>0.2273274298652378</v>
      </c>
      <c r="I550">
        <v>3.2950442760107168E-2</v>
      </c>
      <c r="J550">
        <v>0.15155161991015853</v>
      </c>
    </row>
    <row r="551" spans="1:10" x14ac:dyDescent="0.25">
      <c r="A551">
        <v>2.478149E-2</v>
      </c>
      <c r="B551">
        <v>24.781489999999998</v>
      </c>
      <c r="C551">
        <v>0.3295049782764965</v>
      </c>
      <c r="D551">
        <v>0.34099004344700701</v>
      </c>
      <c r="E551">
        <v>0.3295049782764965</v>
      </c>
      <c r="G551">
        <v>0.7397228065410123</v>
      </c>
      <c r="H551">
        <v>0.227326695631338</v>
      </c>
      <c r="I551">
        <v>3.2950497827649652E-2</v>
      </c>
      <c r="J551">
        <v>0.15155113042089199</v>
      </c>
    </row>
    <row r="552" spans="1:10" x14ac:dyDescent="0.25">
      <c r="A552">
        <v>2.4830360000000003E-2</v>
      </c>
      <c r="B552">
        <v>24.830360000000002</v>
      </c>
      <c r="C552">
        <v>0.32950552722428744</v>
      </c>
      <c r="D552">
        <v>0.34098894555142512</v>
      </c>
      <c r="E552">
        <v>0.32950552722428744</v>
      </c>
      <c r="G552">
        <v>0.73972348357662121</v>
      </c>
      <c r="H552">
        <v>0.22732596370095007</v>
      </c>
      <c r="I552">
        <v>3.2950552722428743E-2</v>
      </c>
      <c r="J552">
        <v>0.15155064246730005</v>
      </c>
    </row>
    <row r="553" spans="1:10" x14ac:dyDescent="0.25">
      <c r="A553">
        <v>2.4877420000000001E-2</v>
      </c>
      <c r="B553">
        <v>24.877420000000001</v>
      </c>
      <c r="C553">
        <v>0.32950937727563018</v>
      </c>
      <c r="D553">
        <v>0.34098124544873964</v>
      </c>
      <c r="E553">
        <v>0.32950937727563018</v>
      </c>
      <c r="G553">
        <v>0.73972823197327731</v>
      </c>
      <c r="H553">
        <v>0.22732083029915975</v>
      </c>
      <c r="I553">
        <v>3.2950937727563016E-2</v>
      </c>
      <c r="J553">
        <v>0.15154722019943984</v>
      </c>
    </row>
    <row r="554" spans="1:10" x14ac:dyDescent="0.25">
      <c r="A554">
        <v>2.4924479999999999E-2</v>
      </c>
      <c r="B554">
        <v>24.924479999999999</v>
      </c>
      <c r="C554">
        <v>0.32951001603354102</v>
      </c>
      <c r="D554">
        <v>0.34097996793291818</v>
      </c>
      <c r="E554">
        <v>0.32951001603354102</v>
      </c>
      <c r="G554">
        <v>0.73972901977470051</v>
      </c>
      <c r="H554">
        <v>0.22731997862194545</v>
      </c>
      <c r="I554">
        <v>3.2951001603354103E-2</v>
      </c>
      <c r="J554">
        <v>0.15154665241463028</v>
      </c>
    </row>
    <row r="555" spans="1:10" x14ac:dyDescent="0.25">
      <c r="A555">
        <v>2.4973350000000002E-2</v>
      </c>
      <c r="B555">
        <v>24.97335</v>
      </c>
      <c r="C555">
        <v>0.32951058134322969</v>
      </c>
      <c r="D555">
        <v>0.34097883731354078</v>
      </c>
      <c r="E555">
        <v>0.32951058134322969</v>
      </c>
      <c r="G555">
        <v>0.73972971698998313</v>
      </c>
      <c r="H555">
        <v>0.22731922487569384</v>
      </c>
      <c r="I555">
        <v>3.2951058134322968E-2</v>
      </c>
      <c r="J555">
        <v>0.15154614991712922</v>
      </c>
    </row>
    <row r="556" spans="1:10" x14ac:dyDescent="0.25">
      <c r="A556">
        <v>2.502041E-2</v>
      </c>
      <c r="B556">
        <v>25.020409999999998</v>
      </c>
      <c r="C556">
        <v>0.32951444608141922</v>
      </c>
      <c r="D556">
        <v>0.34097110783716156</v>
      </c>
      <c r="E556">
        <v>0.32951444608141922</v>
      </c>
      <c r="G556">
        <v>0.73973448350041704</v>
      </c>
      <c r="H556">
        <v>0.22731407189144104</v>
      </c>
      <c r="I556">
        <v>3.2951444608141922E-2</v>
      </c>
      <c r="J556">
        <v>0.15154271459429403</v>
      </c>
    </row>
    <row r="557" spans="1:10" x14ac:dyDescent="0.25">
      <c r="A557">
        <v>2.5069280000000003E-2</v>
      </c>
      <c r="B557">
        <v>25.069280000000003</v>
      </c>
      <c r="C557">
        <v>0.32951509774996413</v>
      </c>
      <c r="D557">
        <v>0.34096980450007169</v>
      </c>
      <c r="E557">
        <v>0.32951509774996413</v>
      </c>
      <c r="G557">
        <v>0.73973528722495585</v>
      </c>
      <c r="H557">
        <v>0.22731320300004779</v>
      </c>
      <c r="I557">
        <v>3.2951509774996411E-2</v>
      </c>
      <c r="J557">
        <v>0.15154213533336519</v>
      </c>
    </row>
    <row r="558" spans="1:10" x14ac:dyDescent="0.25">
      <c r="A558">
        <v>2.5116340000000001E-2</v>
      </c>
      <c r="B558">
        <v>25.116340000000001</v>
      </c>
      <c r="C558">
        <v>0.32951567424835487</v>
      </c>
      <c r="D558">
        <v>0.3409686515032902</v>
      </c>
      <c r="E558">
        <v>0.32951567424835487</v>
      </c>
      <c r="G558">
        <v>0.73973599823963765</v>
      </c>
      <c r="H558">
        <v>0.22731243433552678</v>
      </c>
      <c r="I558">
        <v>3.2951567424835487E-2</v>
      </c>
      <c r="J558">
        <v>0.15154162289035117</v>
      </c>
    </row>
    <row r="559" spans="1:10" x14ac:dyDescent="0.25">
      <c r="A559">
        <v>2.5163399999999999E-2</v>
      </c>
      <c r="B559">
        <v>25.163399999999999</v>
      </c>
      <c r="C559">
        <v>0.32951954850004822</v>
      </c>
      <c r="D559">
        <v>0.3409609029999035</v>
      </c>
      <c r="E559">
        <v>0.32951954850004822</v>
      </c>
      <c r="G559">
        <v>0.73974077648339287</v>
      </c>
      <c r="H559">
        <v>0.22730726866660234</v>
      </c>
      <c r="I559">
        <v>3.2951954850004822E-2</v>
      </c>
      <c r="J559">
        <v>0.15153817911106821</v>
      </c>
    </row>
    <row r="560" spans="1:10" x14ac:dyDescent="0.25">
      <c r="A560">
        <v>2.5212270000000002E-2</v>
      </c>
      <c r="B560">
        <v>25.21227</v>
      </c>
      <c r="C560">
        <v>0.32952013791474327</v>
      </c>
      <c r="D560">
        <v>0.34095972417051351</v>
      </c>
      <c r="E560">
        <v>0.32952013791474327</v>
      </c>
      <c r="G560">
        <v>0.73974150342818334</v>
      </c>
      <c r="H560">
        <v>0.22730648278034232</v>
      </c>
      <c r="I560">
        <v>3.2952013791474326E-2</v>
      </c>
      <c r="J560">
        <v>0.15153765518689488</v>
      </c>
    </row>
    <row r="561" spans="1:10" x14ac:dyDescent="0.25">
      <c r="A561">
        <v>2.5259330000000003E-2</v>
      </c>
      <c r="B561">
        <v>25.259330000000002</v>
      </c>
      <c r="C561">
        <v>0.3295207454265312</v>
      </c>
      <c r="D561">
        <v>0.34095850914693737</v>
      </c>
      <c r="E561">
        <v>0.3295207454265312</v>
      </c>
      <c r="G561">
        <v>0.73974225269272198</v>
      </c>
      <c r="H561">
        <v>0.22730567276462491</v>
      </c>
      <c r="I561">
        <v>3.2952074542653122E-2</v>
      </c>
      <c r="J561">
        <v>0.1515371151764166</v>
      </c>
    </row>
    <row r="562" spans="1:10" x14ac:dyDescent="0.25">
      <c r="A562">
        <v>2.5306390000000002E-2</v>
      </c>
      <c r="B562">
        <v>25.30639</v>
      </c>
      <c r="C562">
        <v>0.32952464729237357</v>
      </c>
      <c r="D562">
        <v>0.3409507054152528</v>
      </c>
      <c r="E562">
        <v>0.32952464729237357</v>
      </c>
      <c r="G562">
        <v>0.73974706499392739</v>
      </c>
      <c r="H562">
        <v>0.2273004702768352</v>
      </c>
      <c r="I562">
        <v>3.2952464729237359E-2</v>
      </c>
      <c r="J562">
        <v>0.15153364685122345</v>
      </c>
    </row>
    <row r="563" spans="1:10" x14ac:dyDescent="0.25">
      <c r="A563">
        <v>2.5355260000000001E-2</v>
      </c>
      <c r="B563">
        <v>25.355260000000001</v>
      </c>
      <c r="C563">
        <v>0.32952526082342048</v>
      </c>
      <c r="D563">
        <v>0.34094947835315903</v>
      </c>
      <c r="E563">
        <v>0.32952526082342048</v>
      </c>
      <c r="G563">
        <v>0.73974782168221864</v>
      </c>
      <c r="H563">
        <v>0.22729965223543935</v>
      </c>
      <c r="I563">
        <v>3.2952526082342053E-2</v>
      </c>
      <c r="J563">
        <v>0.15153310149029289</v>
      </c>
    </row>
    <row r="564" spans="1:10" x14ac:dyDescent="0.25">
      <c r="A564">
        <v>2.5402319999999999E-2</v>
      </c>
      <c r="B564">
        <v>25.40232</v>
      </c>
      <c r="C564">
        <v>0.32952918427758116</v>
      </c>
      <c r="D564">
        <v>0.34094163144483769</v>
      </c>
      <c r="E564">
        <v>0.32952918427758116</v>
      </c>
      <c r="G564">
        <v>0.73975266060901679</v>
      </c>
      <c r="H564">
        <v>0.22729442096322511</v>
      </c>
      <c r="I564">
        <v>3.2952918427758118E-2</v>
      </c>
      <c r="J564">
        <v>0.1515296139754834</v>
      </c>
    </row>
    <row r="565" spans="1:10" x14ac:dyDescent="0.25">
      <c r="A565">
        <v>2.5451190000000002E-2</v>
      </c>
      <c r="B565">
        <v>25.45119</v>
      </c>
      <c r="C565">
        <v>0.32952973814912767</v>
      </c>
      <c r="D565">
        <v>0.3409405237017446</v>
      </c>
      <c r="E565">
        <v>0.32952973814912767</v>
      </c>
      <c r="G565">
        <v>0.73975334371725743</v>
      </c>
      <c r="H565">
        <v>0.22729368246782972</v>
      </c>
      <c r="I565">
        <v>3.2952973814912766E-2</v>
      </c>
      <c r="J565">
        <v>0.15152912164521981</v>
      </c>
    </row>
    <row r="566" spans="1:10" x14ac:dyDescent="0.25">
      <c r="A566">
        <v>2.5498250000000004E-2</v>
      </c>
      <c r="B566">
        <v>25.498250000000002</v>
      </c>
      <c r="C566">
        <v>0.32953039044763455</v>
      </c>
      <c r="D566">
        <v>0.34093921910473096</v>
      </c>
      <c r="E566">
        <v>0.32953039044763455</v>
      </c>
      <c r="G566">
        <v>0.7397541482187493</v>
      </c>
      <c r="H566">
        <v>0.2272928127364873</v>
      </c>
      <c r="I566">
        <v>3.2953039044763453E-2</v>
      </c>
      <c r="J566">
        <v>0.15152854182432485</v>
      </c>
    </row>
    <row r="567" spans="1:10" x14ac:dyDescent="0.25">
      <c r="A567">
        <v>2.5545310000000002E-2</v>
      </c>
      <c r="B567">
        <v>25.545310000000001</v>
      </c>
      <c r="C567">
        <v>0.32953427755906306</v>
      </c>
      <c r="D567">
        <v>0.34093144488187394</v>
      </c>
      <c r="E567">
        <v>0.32953427755906306</v>
      </c>
      <c r="G567">
        <v>0.73975894232284445</v>
      </c>
      <c r="H567">
        <v>0.22728762992124929</v>
      </c>
      <c r="I567">
        <v>3.295342775590631E-2</v>
      </c>
      <c r="J567">
        <v>0.15152508661416619</v>
      </c>
    </row>
    <row r="568" spans="1:10" x14ac:dyDescent="0.25">
      <c r="A568">
        <v>2.5594180000000001E-2</v>
      </c>
      <c r="B568">
        <v>25.594180000000001</v>
      </c>
      <c r="C568">
        <v>0.32953488485115084</v>
      </c>
      <c r="D568">
        <v>0.34093023029769826</v>
      </c>
      <c r="E568">
        <v>0.32953488485115084</v>
      </c>
      <c r="G568">
        <v>0.7397596913164195</v>
      </c>
      <c r="H568">
        <v>0.22728682019846549</v>
      </c>
      <c r="I568">
        <v>3.2953488485115083E-2</v>
      </c>
      <c r="J568">
        <v>0.15152454679897698</v>
      </c>
    </row>
    <row r="569" spans="1:10" x14ac:dyDescent="0.25">
      <c r="A569">
        <v>2.5641239999999999E-2</v>
      </c>
      <c r="B569">
        <v>25.64124</v>
      </c>
      <c r="C569">
        <v>0.32953558367126479</v>
      </c>
      <c r="D569">
        <v>0.34092883265747054</v>
      </c>
      <c r="E569">
        <v>0.32953558367126479</v>
      </c>
      <c r="G569">
        <v>0.73976055319455991</v>
      </c>
      <c r="H569">
        <v>0.22728588843831368</v>
      </c>
      <c r="I569">
        <v>3.2953558367126483E-2</v>
      </c>
      <c r="J569">
        <v>0.15152392562554245</v>
      </c>
    </row>
    <row r="570" spans="1:10" x14ac:dyDescent="0.25">
      <c r="A570">
        <v>2.5690110000000002E-2</v>
      </c>
      <c r="B570">
        <v>25.690110000000001</v>
      </c>
      <c r="C570">
        <v>0.32953951045829682</v>
      </c>
      <c r="D570">
        <v>0.34092097908340641</v>
      </c>
      <c r="E570">
        <v>0.32953951045829682</v>
      </c>
      <c r="G570">
        <v>0.73976539623189941</v>
      </c>
      <c r="H570">
        <v>0.22728065272227094</v>
      </c>
      <c r="I570">
        <v>3.2953951045829682E-2</v>
      </c>
      <c r="J570">
        <v>0.15152043514818062</v>
      </c>
    </row>
    <row r="571" spans="1:10" x14ac:dyDescent="0.25">
      <c r="A571">
        <v>2.5737170000000004E-2</v>
      </c>
      <c r="B571">
        <v>25.737170000000003</v>
      </c>
      <c r="C571">
        <v>0.32954015048179663</v>
      </c>
      <c r="D571">
        <v>0.34091969903640679</v>
      </c>
      <c r="E571">
        <v>0.32954015048179663</v>
      </c>
      <c r="G571">
        <v>0.73976618559421581</v>
      </c>
      <c r="H571">
        <v>0.22727979935760451</v>
      </c>
      <c r="I571">
        <v>3.2954015048179665E-2</v>
      </c>
      <c r="J571">
        <v>0.15151986623840299</v>
      </c>
    </row>
    <row r="572" spans="1:10" x14ac:dyDescent="0.25">
      <c r="A572">
        <v>2.5784230000000002E-2</v>
      </c>
      <c r="B572">
        <v>25.784230000000001</v>
      </c>
      <c r="C572">
        <v>0.32954080515208733</v>
      </c>
      <c r="D572">
        <v>0.34091838969582533</v>
      </c>
      <c r="E572">
        <v>0.32954080515208733</v>
      </c>
      <c r="G572">
        <v>0.73976699302090776</v>
      </c>
      <c r="H572">
        <v>0.22727892646388353</v>
      </c>
      <c r="I572">
        <v>3.2954080515208733E-2</v>
      </c>
      <c r="J572">
        <v>0.15151928430925568</v>
      </c>
    </row>
    <row r="573" spans="1:10" x14ac:dyDescent="0.25">
      <c r="A573">
        <v>2.5833099999999998E-2</v>
      </c>
      <c r="B573">
        <v>25.833099999999998</v>
      </c>
      <c r="C573">
        <v>0.32954477592093118</v>
      </c>
      <c r="D573">
        <v>0.34091044815813759</v>
      </c>
      <c r="E573">
        <v>0.32954477592093118</v>
      </c>
      <c r="G573">
        <v>0.7397718903024818</v>
      </c>
      <c r="H573">
        <v>0.22727363210542506</v>
      </c>
      <c r="I573">
        <v>3.295447759209312E-2</v>
      </c>
      <c r="J573">
        <v>0.15151575473695003</v>
      </c>
    </row>
    <row r="574" spans="1:10" x14ac:dyDescent="0.25">
      <c r="A574">
        <v>2.5880159999999999E-2</v>
      </c>
      <c r="B574">
        <v>25.88016</v>
      </c>
      <c r="C574">
        <v>0.32954538127780025</v>
      </c>
      <c r="D574">
        <v>0.34090923744439949</v>
      </c>
      <c r="E574">
        <v>0.32954538127780025</v>
      </c>
      <c r="G574">
        <v>0.73977263690928696</v>
      </c>
      <c r="H574">
        <v>0.227272824962933</v>
      </c>
      <c r="I574">
        <v>3.2954538127780028E-2</v>
      </c>
      <c r="J574">
        <v>0.15151521664195533</v>
      </c>
    </row>
    <row r="575" spans="1:10" x14ac:dyDescent="0.25">
      <c r="A575">
        <v>2.5927219999999997E-2</v>
      </c>
      <c r="B575">
        <v>25.927219999999998</v>
      </c>
      <c r="C575">
        <v>0.32954938310976051</v>
      </c>
      <c r="D575">
        <v>0.34090123378047887</v>
      </c>
      <c r="E575">
        <v>0.32954938310976051</v>
      </c>
      <c r="G575">
        <v>0.73977757250203802</v>
      </c>
      <c r="H575">
        <v>0.22726748918698592</v>
      </c>
      <c r="I575">
        <v>3.2954938310976054E-2</v>
      </c>
      <c r="J575">
        <v>0.15151165945799061</v>
      </c>
    </row>
    <row r="576" spans="1:10" x14ac:dyDescent="0.25">
      <c r="A576">
        <v>2.5976090000000004E-2</v>
      </c>
      <c r="B576">
        <v>25.976090000000003</v>
      </c>
      <c r="C576">
        <v>0.329550099798253</v>
      </c>
      <c r="D576">
        <v>0.34089980040349416</v>
      </c>
      <c r="E576">
        <v>0.329550099798253</v>
      </c>
      <c r="G576">
        <v>0.73977845641784534</v>
      </c>
      <c r="H576">
        <v>0.22726653360232943</v>
      </c>
      <c r="I576">
        <v>3.2955009979825305E-2</v>
      </c>
      <c r="J576">
        <v>0.15151102240155295</v>
      </c>
    </row>
    <row r="577" spans="1:10" x14ac:dyDescent="0.25">
      <c r="A577">
        <v>2.6023150000000002E-2</v>
      </c>
      <c r="B577">
        <v>26.023150000000001</v>
      </c>
      <c r="C577">
        <v>0.32955073616018377</v>
      </c>
      <c r="D577">
        <v>0.34089852767963236</v>
      </c>
      <c r="E577">
        <v>0.32955073616018377</v>
      </c>
      <c r="G577">
        <v>0.73977924126422678</v>
      </c>
      <c r="H577">
        <v>0.2272656851197549</v>
      </c>
      <c r="I577">
        <v>3.2955073616018377E-2</v>
      </c>
      <c r="J577">
        <v>0.15151045674650326</v>
      </c>
    </row>
    <row r="578" spans="1:10" x14ac:dyDescent="0.25">
      <c r="A578">
        <v>2.6072019999999998E-2</v>
      </c>
      <c r="B578">
        <v>26.072019999999998</v>
      </c>
      <c r="C578">
        <v>0.32955475869821232</v>
      </c>
      <c r="D578">
        <v>0.3408904826035753</v>
      </c>
      <c r="E578">
        <v>0.32955475869821232</v>
      </c>
      <c r="G578">
        <v>0.73978420239446185</v>
      </c>
      <c r="H578">
        <v>0.22726032173571686</v>
      </c>
      <c r="I578">
        <v>3.2955475869821234E-2</v>
      </c>
      <c r="J578">
        <v>0.15150688115714456</v>
      </c>
    </row>
    <row r="579" spans="1:10" x14ac:dyDescent="0.25">
      <c r="A579">
        <v>2.6119079999999999E-2</v>
      </c>
      <c r="B579">
        <v>26.11908</v>
      </c>
      <c r="C579">
        <v>0.32955541572690583</v>
      </c>
      <c r="D579">
        <v>0.34088916854618823</v>
      </c>
      <c r="E579">
        <v>0.32955541572690583</v>
      </c>
      <c r="G579">
        <v>0.73978501272985064</v>
      </c>
      <c r="H579">
        <v>0.22725944569745882</v>
      </c>
      <c r="I579">
        <v>3.2955541572690587E-2</v>
      </c>
      <c r="J579">
        <v>0.15150629713163921</v>
      </c>
    </row>
    <row r="580" spans="1:10" x14ac:dyDescent="0.25">
      <c r="A580">
        <v>2.6166140000000004E-2</v>
      </c>
      <c r="B580">
        <v>26.166140000000002</v>
      </c>
      <c r="C580">
        <v>0.32955946932309232</v>
      </c>
      <c r="D580">
        <v>0.34088106135381535</v>
      </c>
      <c r="E580">
        <v>0.32955946932309232</v>
      </c>
      <c r="G580">
        <v>0.73979001216514728</v>
      </c>
      <c r="H580">
        <v>0.22725404090254356</v>
      </c>
      <c r="I580">
        <v>3.2955946932309237E-2</v>
      </c>
      <c r="J580">
        <v>0.15150269393502902</v>
      </c>
    </row>
    <row r="581" spans="1:10" x14ac:dyDescent="0.25">
      <c r="A581">
        <v>2.621501E-2</v>
      </c>
      <c r="B581">
        <v>26.215009999999999</v>
      </c>
      <c r="C581">
        <v>0.32956016769942054</v>
      </c>
      <c r="D581">
        <v>0.34087966460115887</v>
      </c>
      <c r="E581">
        <v>0.32956016769942054</v>
      </c>
      <c r="G581">
        <v>0.73979087349595196</v>
      </c>
      <c r="H581">
        <v>0.2272531097341059</v>
      </c>
      <c r="I581">
        <v>3.2956016769942052E-2</v>
      </c>
      <c r="J581">
        <v>0.15150207315607059</v>
      </c>
    </row>
    <row r="582" spans="1:10" x14ac:dyDescent="0.25">
      <c r="A582">
        <v>2.6262070000000002E-2</v>
      </c>
      <c r="B582">
        <v>26.262070000000001</v>
      </c>
      <c r="C582">
        <v>0.32956417634462409</v>
      </c>
      <c r="D582">
        <v>0.34087164731075192</v>
      </c>
      <c r="E582">
        <v>0.32956417634462409</v>
      </c>
      <c r="G582">
        <v>0.73979581749170298</v>
      </c>
      <c r="H582">
        <v>0.22724776487383461</v>
      </c>
      <c r="I582">
        <v>3.2956417634462408E-2</v>
      </c>
      <c r="J582">
        <v>0.15149850991588973</v>
      </c>
    </row>
    <row r="583" spans="1:10" x14ac:dyDescent="0.25">
      <c r="A583">
        <v>2.630913E-2</v>
      </c>
      <c r="B583">
        <v>26.30913</v>
      </c>
      <c r="C583">
        <v>0.32956490831078078</v>
      </c>
      <c r="D583">
        <v>0.34087018337843844</v>
      </c>
      <c r="E583">
        <v>0.32956490831078078</v>
      </c>
      <c r="G583">
        <v>0.73979672024996301</v>
      </c>
      <c r="H583">
        <v>0.22724678891895894</v>
      </c>
      <c r="I583">
        <v>3.2956490831078079E-2</v>
      </c>
      <c r="J583">
        <v>0.15149785927930595</v>
      </c>
    </row>
    <row r="584" spans="1:10" x14ac:dyDescent="0.25">
      <c r="A584">
        <v>2.6357999999999999E-2</v>
      </c>
      <c r="B584">
        <v>26.358000000000001</v>
      </c>
      <c r="C584">
        <v>0.32956566353746136</v>
      </c>
      <c r="D584">
        <v>0.34086867292507728</v>
      </c>
      <c r="E584">
        <v>0.32956566353746136</v>
      </c>
      <c r="G584">
        <v>0.73979765169620237</v>
      </c>
      <c r="H584">
        <v>0.22724578195005152</v>
      </c>
      <c r="I584">
        <v>3.2956566353746136E-2</v>
      </c>
      <c r="J584">
        <v>0.151497187966701</v>
      </c>
    </row>
    <row r="585" spans="1:10" x14ac:dyDescent="0.25">
      <c r="A585">
        <v>2.6405060000000004E-2</v>
      </c>
      <c r="B585">
        <v>26.405060000000002</v>
      </c>
      <c r="C585">
        <v>0.32956964531735272</v>
      </c>
      <c r="D585">
        <v>0.3408607093652945</v>
      </c>
      <c r="E585">
        <v>0.32956964531735272</v>
      </c>
      <c r="G585">
        <v>0.73980256255806842</v>
      </c>
      <c r="H585">
        <v>0.22724047291019633</v>
      </c>
      <c r="I585">
        <v>3.2956964531735272E-2</v>
      </c>
      <c r="J585">
        <v>0.15149364860679754</v>
      </c>
    </row>
    <row r="586" spans="1:10" x14ac:dyDescent="0.25">
      <c r="A586">
        <v>2.645393E-2</v>
      </c>
      <c r="B586">
        <v>26.45393</v>
      </c>
      <c r="C586">
        <v>0.32957043154579796</v>
      </c>
      <c r="D586">
        <v>0.34085913690840408</v>
      </c>
      <c r="E586">
        <v>0.32957043154579796</v>
      </c>
      <c r="G586">
        <v>0.73980353223981754</v>
      </c>
      <c r="H586">
        <v>0.2272394246056027</v>
      </c>
      <c r="I586">
        <v>3.2957043154579799E-2</v>
      </c>
      <c r="J586">
        <v>0.15149294973706845</v>
      </c>
    </row>
    <row r="587" spans="1:10" x14ac:dyDescent="0.25">
      <c r="A587">
        <v>2.6500990000000002E-2</v>
      </c>
      <c r="B587">
        <v>26.500990000000002</v>
      </c>
      <c r="C587">
        <v>0.32957445127419643</v>
      </c>
      <c r="D587">
        <v>0.34085109745160708</v>
      </c>
      <c r="E587">
        <v>0.32957445127419643</v>
      </c>
      <c r="G587">
        <v>0.73980848990484238</v>
      </c>
      <c r="H587">
        <v>0.22723406496773804</v>
      </c>
      <c r="I587">
        <v>3.2957445127419646E-2</v>
      </c>
      <c r="J587">
        <v>0.15148937664515869</v>
      </c>
    </row>
    <row r="588" spans="1:10" x14ac:dyDescent="0.25">
      <c r="A588">
        <v>2.654805E-2</v>
      </c>
      <c r="B588">
        <v>26.54805</v>
      </c>
      <c r="C588">
        <v>0.32957518560777127</v>
      </c>
      <c r="D588">
        <v>0.34084962878445751</v>
      </c>
      <c r="E588">
        <v>0.32957518560777127</v>
      </c>
      <c r="G588">
        <v>0.73980939558291792</v>
      </c>
      <c r="H588">
        <v>0.227233085856305</v>
      </c>
      <c r="I588">
        <v>3.2957518560777131E-2</v>
      </c>
      <c r="J588">
        <v>0.15148872390420332</v>
      </c>
    </row>
    <row r="589" spans="1:10" x14ac:dyDescent="0.25">
      <c r="A589">
        <v>2.6596920000000003E-2</v>
      </c>
      <c r="B589">
        <v>26.596920000000001</v>
      </c>
      <c r="C589">
        <v>0.32957922863447003</v>
      </c>
      <c r="D589">
        <v>0.34084154273105999</v>
      </c>
      <c r="E589">
        <v>0.32957922863447003</v>
      </c>
      <c r="G589">
        <v>0.73981438198251304</v>
      </c>
      <c r="H589">
        <v>0.22722769515403998</v>
      </c>
      <c r="I589">
        <v>3.2957922863447002E-2</v>
      </c>
      <c r="J589">
        <v>0.15148513010269332</v>
      </c>
    </row>
    <row r="590" spans="1:10" x14ac:dyDescent="0.25">
      <c r="A590">
        <v>2.6643980000000005E-2</v>
      </c>
      <c r="B590">
        <v>26.643980000000003</v>
      </c>
      <c r="C590">
        <v>0.32957999138335475</v>
      </c>
      <c r="D590">
        <v>0.34084001723329049</v>
      </c>
      <c r="E590">
        <v>0.32957999138335475</v>
      </c>
      <c r="G590">
        <v>0.73981532270613748</v>
      </c>
      <c r="H590">
        <v>0.227226678155527</v>
      </c>
      <c r="I590">
        <v>3.2957999138335477E-2</v>
      </c>
      <c r="J590">
        <v>0.15148445210368466</v>
      </c>
    </row>
    <row r="591" spans="1:10" x14ac:dyDescent="0.25">
      <c r="A591">
        <v>2.6691040000000003E-2</v>
      </c>
      <c r="B591">
        <v>26.691040000000001</v>
      </c>
      <c r="C591">
        <v>0.3295807722202041</v>
      </c>
      <c r="D591">
        <v>0.3408384555595918</v>
      </c>
      <c r="E591">
        <v>0.3295807722202041</v>
      </c>
      <c r="G591">
        <v>0.73981628573825176</v>
      </c>
      <c r="H591">
        <v>0.22722563703972787</v>
      </c>
      <c r="I591">
        <v>3.2958077222020411E-2</v>
      </c>
      <c r="J591">
        <v>0.15148375802648523</v>
      </c>
    </row>
    <row r="592" spans="1:10" x14ac:dyDescent="0.25">
      <c r="A592">
        <v>2.6739909999999999E-2</v>
      </c>
      <c r="B592">
        <v>26.739909999999998</v>
      </c>
      <c r="C592">
        <v>0.3295848695477262</v>
      </c>
      <c r="D592">
        <v>0.34083026090454771</v>
      </c>
      <c r="E592">
        <v>0.3295848695477262</v>
      </c>
      <c r="G592">
        <v>0.73982133910886227</v>
      </c>
      <c r="H592">
        <v>0.22722017393636512</v>
      </c>
      <c r="I592">
        <v>3.2958486954772624E-2</v>
      </c>
      <c r="J592">
        <v>0.15148011595757674</v>
      </c>
    </row>
    <row r="593" spans="1:10" x14ac:dyDescent="0.25">
      <c r="A593">
        <v>2.678697E-2</v>
      </c>
      <c r="B593">
        <v>26.78697</v>
      </c>
      <c r="C593">
        <v>0.32958559763084977</v>
      </c>
      <c r="D593">
        <v>0.34082880473830046</v>
      </c>
      <c r="E593">
        <v>0.32958559763084977</v>
      </c>
      <c r="G593">
        <v>0.73982223707804817</v>
      </c>
      <c r="H593">
        <v>0.22721920315886696</v>
      </c>
      <c r="I593">
        <v>3.2958559763084976E-2</v>
      </c>
      <c r="J593">
        <v>0.15147946877257795</v>
      </c>
    </row>
    <row r="594" spans="1:10" x14ac:dyDescent="0.25">
      <c r="A594">
        <v>2.6835840000000003E-2</v>
      </c>
      <c r="B594">
        <v>26.835840000000001</v>
      </c>
      <c r="C594">
        <v>0.3295897156669339</v>
      </c>
      <c r="D594">
        <v>0.34082056866613225</v>
      </c>
      <c r="E594">
        <v>0.3295897156669339</v>
      </c>
      <c r="G594">
        <v>0.73982731598921847</v>
      </c>
      <c r="H594">
        <v>0.22721371244408817</v>
      </c>
      <c r="I594">
        <v>3.295897156669339E-2</v>
      </c>
      <c r="J594">
        <v>0.15147580829605878</v>
      </c>
    </row>
    <row r="595" spans="1:10" x14ac:dyDescent="0.25">
      <c r="A595">
        <v>2.6882900000000001E-2</v>
      </c>
      <c r="B595">
        <v>26.882899999999999</v>
      </c>
      <c r="C595">
        <v>0.32959046785507107</v>
      </c>
      <c r="D595">
        <v>0.34081906428985786</v>
      </c>
      <c r="E595">
        <v>0.32959046785507107</v>
      </c>
      <c r="G595">
        <v>0.73982824368792099</v>
      </c>
      <c r="H595">
        <v>0.22721270952657191</v>
      </c>
      <c r="I595">
        <v>3.295904678550711E-2</v>
      </c>
      <c r="J595">
        <v>0.15147513968438125</v>
      </c>
    </row>
    <row r="596" spans="1:10" x14ac:dyDescent="0.25">
      <c r="A596">
        <v>2.6929960000000003E-2</v>
      </c>
      <c r="B596">
        <v>26.929960000000001</v>
      </c>
      <c r="C596">
        <v>0.32959461349046221</v>
      </c>
      <c r="D596">
        <v>0.34081077301907564</v>
      </c>
      <c r="E596">
        <v>0.32959461349046221</v>
      </c>
      <c r="G596">
        <v>0.73983335663823668</v>
      </c>
      <c r="H596">
        <v>0.22720718201271708</v>
      </c>
      <c r="I596">
        <v>3.2959461349046225E-2</v>
      </c>
      <c r="J596">
        <v>0.15147145467514472</v>
      </c>
    </row>
    <row r="597" spans="1:10" x14ac:dyDescent="0.25">
      <c r="A597">
        <v>2.6978829999999999E-2</v>
      </c>
      <c r="B597">
        <v>26.978829999999999</v>
      </c>
      <c r="C597">
        <v>0.32959539667448379</v>
      </c>
      <c r="D597">
        <v>0.34080920665103243</v>
      </c>
      <c r="E597">
        <v>0.32959539667448379</v>
      </c>
      <c r="G597">
        <v>0.73983432256519677</v>
      </c>
      <c r="H597">
        <v>0.22720613776735493</v>
      </c>
      <c r="I597">
        <v>3.2959539667448377E-2</v>
      </c>
      <c r="J597">
        <v>0.15147075851156994</v>
      </c>
    </row>
    <row r="598" spans="1:10" x14ac:dyDescent="0.25">
      <c r="A598">
        <v>2.702589E-2</v>
      </c>
      <c r="B598">
        <v>27.02589</v>
      </c>
      <c r="C598">
        <v>0.32959950683970951</v>
      </c>
      <c r="D598">
        <v>0.34080098632058092</v>
      </c>
      <c r="E598">
        <v>0.32959950683970951</v>
      </c>
      <c r="G598">
        <v>0.73983939176897506</v>
      </c>
      <c r="H598">
        <v>0.22720065754705393</v>
      </c>
      <c r="I598">
        <v>3.2959950683970951E-2</v>
      </c>
      <c r="J598">
        <v>0.15146710503136929</v>
      </c>
    </row>
    <row r="599" spans="1:10" x14ac:dyDescent="0.25">
      <c r="A599">
        <v>2.7074760000000003E-2</v>
      </c>
      <c r="B599">
        <v>27.074760000000001</v>
      </c>
      <c r="C599">
        <v>0.32960035289561856</v>
      </c>
      <c r="D599">
        <v>0.34079929420876287</v>
      </c>
      <c r="E599">
        <v>0.32960035289561856</v>
      </c>
      <c r="G599">
        <v>0.73984043523792964</v>
      </c>
      <c r="H599">
        <v>0.22719952947250857</v>
      </c>
      <c r="I599">
        <v>3.2960035289561859E-2</v>
      </c>
      <c r="J599">
        <v>0.15146635298167238</v>
      </c>
    </row>
    <row r="600" spans="1:10" x14ac:dyDescent="0.25">
      <c r="A600">
        <v>2.7121820000000001E-2</v>
      </c>
      <c r="B600">
        <v>27.12182</v>
      </c>
      <c r="C600">
        <v>0.32960443103835707</v>
      </c>
      <c r="D600">
        <v>0.34079113792328586</v>
      </c>
      <c r="E600">
        <v>0.32960443103835707</v>
      </c>
      <c r="G600">
        <v>0.73984546494730707</v>
      </c>
      <c r="H600">
        <v>0.22719409194885723</v>
      </c>
      <c r="I600">
        <v>3.296044310383571E-2</v>
      </c>
      <c r="J600">
        <v>0.15146272796590482</v>
      </c>
    </row>
    <row r="601" spans="1:10" x14ac:dyDescent="0.25">
      <c r="A601">
        <v>2.7168880000000003E-2</v>
      </c>
      <c r="B601">
        <v>27.168880000000001</v>
      </c>
      <c r="C601">
        <v>0.3296053149777371</v>
      </c>
      <c r="D601">
        <v>0.34078937004452575</v>
      </c>
      <c r="E601">
        <v>0.3296053149777371</v>
      </c>
      <c r="G601">
        <v>0.73984655513920916</v>
      </c>
      <c r="H601">
        <v>0.22719291336301717</v>
      </c>
      <c r="I601">
        <v>3.2960531497773712E-2</v>
      </c>
      <c r="J601">
        <v>0.15146194224201143</v>
      </c>
    </row>
    <row r="602" spans="1:10" x14ac:dyDescent="0.25">
      <c r="A602">
        <v>2.7217749999999999E-2</v>
      </c>
      <c r="B602">
        <v>27.217749999999999</v>
      </c>
      <c r="C602">
        <v>0.32960943105505242</v>
      </c>
      <c r="D602">
        <v>0.34078113788989517</v>
      </c>
      <c r="E602">
        <v>0.32960943105505242</v>
      </c>
      <c r="G602">
        <v>0.73985163163456469</v>
      </c>
      <c r="H602">
        <v>0.2271874252599301</v>
      </c>
      <c r="I602">
        <v>3.2960943105505243E-2</v>
      </c>
      <c r="J602">
        <v>0.15145828350662005</v>
      </c>
    </row>
    <row r="603" spans="1:10" x14ac:dyDescent="0.25">
      <c r="A603">
        <v>2.726481E-2</v>
      </c>
      <c r="B603">
        <v>27.264810000000001</v>
      </c>
      <c r="C603">
        <v>0.32961028292033118</v>
      </c>
      <c r="D603">
        <v>0.3407794341593377</v>
      </c>
      <c r="E603">
        <v>0.32961028292033118</v>
      </c>
      <c r="G603">
        <v>0.7398526822684085</v>
      </c>
      <c r="H603">
        <v>0.22718628943955846</v>
      </c>
      <c r="I603">
        <v>3.2961028292033116E-2</v>
      </c>
      <c r="J603">
        <v>0.15145752629303896</v>
      </c>
    </row>
    <row r="604" spans="1:10" x14ac:dyDescent="0.25">
      <c r="A604">
        <v>2.7311870000000002E-2</v>
      </c>
      <c r="B604">
        <v>27.311870000000003</v>
      </c>
      <c r="C604">
        <v>0.32961446191320104</v>
      </c>
      <c r="D604">
        <v>0.34077107617359786</v>
      </c>
      <c r="E604">
        <v>0.32961446191320104</v>
      </c>
      <c r="G604">
        <v>0.73985783635961466</v>
      </c>
      <c r="H604">
        <v>0.22718071744906523</v>
      </c>
      <c r="I604">
        <v>3.2961446191320104E-2</v>
      </c>
      <c r="J604">
        <v>0.15145381163271016</v>
      </c>
    </row>
    <row r="605" spans="1:10" x14ac:dyDescent="0.25">
      <c r="A605">
        <v>2.7360740000000001E-2</v>
      </c>
      <c r="B605">
        <v>27.36074</v>
      </c>
      <c r="C605">
        <v>0.32961537491853993</v>
      </c>
      <c r="D605">
        <v>0.3407692501629202</v>
      </c>
      <c r="E605">
        <v>0.32961537491853993</v>
      </c>
      <c r="G605">
        <v>0.73985896239953253</v>
      </c>
      <c r="H605">
        <v>0.22717950010861346</v>
      </c>
      <c r="I605">
        <v>3.2961537491853994E-2</v>
      </c>
      <c r="J605">
        <v>0.15145300007240897</v>
      </c>
    </row>
    <row r="606" spans="1:10" x14ac:dyDescent="0.25">
      <c r="A606">
        <v>2.74078E-2</v>
      </c>
      <c r="B606">
        <v>27.407799999999998</v>
      </c>
      <c r="C606">
        <v>0.32961961337487361</v>
      </c>
      <c r="D606">
        <v>0.34076077325025278</v>
      </c>
      <c r="E606">
        <v>0.32961961337487361</v>
      </c>
      <c r="G606">
        <v>0.73986418982901081</v>
      </c>
      <c r="H606">
        <v>0.22717384883350183</v>
      </c>
      <c r="I606">
        <v>3.2961961337487362E-2</v>
      </c>
      <c r="J606">
        <v>0.15144923255566789</v>
      </c>
    </row>
    <row r="607" spans="1:10" x14ac:dyDescent="0.25">
      <c r="A607">
        <v>2.7456669999999999E-2</v>
      </c>
      <c r="B607">
        <v>27.456669999999999</v>
      </c>
      <c r="C607">
        <v>0.32962048741393585</v>
      </c>
      <c r="D607">
        <v>0.34075902517212825</v>
      </c>
      <c r="E607">
        <v>0.32962048741393585</v>
      </c>
      <c r="G607">
        <v>0.73986526781052087</v>
      </c>
      <c r="H607">
        <v>0.2271726834480855</v>
      </c>
      <c r="I607">
        <v>3.2962048741393586E-2</v>
      </c>
      <c r="J607">
        <v>0.151448455632057</v>
      </c>
    </row>
    <row r="608" spans="1:10" x14ac:dyDescent="0.25">
      <c r="A608">
        <v>2.7503730000000001E-2</v>
      </c>
      <c r="B608">
        <v>27.503730000000001</v>
      </c>
      <c r="C608">
        <v>0.32962468350747648</v>
      </c>
      <c r="D608">
        <v>0.34075063298504704</v>
      </c>
      <c r="E608">
        <v>0.32962468350747648</v>
      </c>
      <c r="G608">
        <v>0.73987044299255433</v>
      </c>
      <c r="H608">
        <v>0.22716708865669802</v>
      </c>
      <c r="I608">
        <v>3.2962468350747648E-2</v>
      </c>
      <c r="J608">
        <v>0.15144472577113199</v>
      </c>
    </row>
    <row r="609" spans="1:10" x14ac:dyDescent="0.25">
      <c r="A609">
        <v>2.7550790000000002E-2</v>
      </c>
      <c r="B609">
        <v>27.550790000000003</v>
      </c>
      <c r="C609">
        <v>0.3296256066217404</v>
      </c>
      <c r="D609">
        <v>0.34074878675651915</v>
      </c>
      <c r="E609">
        <v>0.3296256066217404</v>
      </c>
      <c r="G609">
        <v>0.73987158150014654</v>
      </c>
      <c r="H609">
        <v>0.22716585783767942</v>
      </c>
      <c r="I609">
        <v>3.296256066217404E-2</v>
      </c>
      <c r="J609">
        <v>0.15144390522511961</v>
      </c>
    </row>
    <row r="610" spans="1:10" x14ac:dyDescent="0.25">
      <c r="A610">
        <v>2.7599660000000002E-2</v>
      </c>
      <c r="B610">
        <v>27.59966</v>
      </c>
      <c r="C610">
        <v>0.3296298466685848</v>
      </c>
      <c r="D610">
        <v>0.34074030666283045</v>
      </c>
      <c r="E610">
        <v>0.3296298466685848</v>
      </c>
      <c r="G610">
        <v>0.73987681089125457</v>
      </c>
      <c r="H610">
        <v>0.22716020444188695</v>
      </c>
      <c r="I610">
        <v>3.2962984666858479E-2</v>
      </c>
      <c r="J610">
        <v>0.1514401362945913</v>
      </c>
    </row>
    <row r="611" spans="1:10" x14ac:dyDescent="0.25">
      <c r="A611">
        <v>2.7646720000000003E-2</v>
      </c>
      <c r="B611">
        <v>27.646720000000002</v>
      </c>
      <c r="C611">
        <v>0.3296307385711636</v>
      </c>
      <c r="D611">
        <v>0.3407385228576727</v>
      </c>
      <c r="E611">
        <v>0.3296307385711636</v>
      </c>
      <c r="G611">
        <v>0.73987791090443522</v>
      </c>
      <c r="H611">
        <v>0.22715901523844845</v>
      </c>
      <c r="I611">
        <v>3.296307385711636E-2</v>
      </c>
      <c r="J611">
        <v>0.15143934349229896</v>
      </c>
    </row>
    <row r="612" spans="1:10" x14ac:dyDescent="0.25">
      <c r="A612">
        <v>2.7693779999999998E-2</v>
      </c>
      <c r="B612">
        <v>27.693779999999997</v>
      </c>
      <c r="C612">
        <v>0.32963503721188381</v>
      </c>
      <c r="D612">
        <v>0.34072992557623227</v>
      </c>
      <c r="E612">
        <v>0.32963503721188381</v>
      </c>
      <c r="G612">
        <v>0.7398832125613235</v>
      </c>
      <c r="H612">
        <v>0.22715328371748816</v>
      </c>
      <c r="I612">
        <v>3.2963503721188385E-2</v>
      </c>
      <c r="J612">
        <v>0.15143552247832542</v>
      </c>
    </row>
    <row r="613" spans="1:10" x14ac:dyDescent="0.25">
      <c r="A613">
        <v>2.7742650000000001E-2</v>
      </c>
      <c r="B613">
        <v>27.742650000000001</v>
      </c>
      <c r="C613">
        <v>0.32963927714269076</v>
      </c>
      <c r="D613">
        <v>0.34072144571461843</v>
      </c>
      <c r="E613">
        <v>0.32963927714269076</v>
      </c>
      <c r="G613">
        <v>0.73988844180931868</v>
      </c>
      <c r="H613">
        <v>0.22714763047641229</v>
      </c>
      <c r="I613">
        <v>3.2963927714269078E-2</v>
      </c>
      <c r="J613">
        <v>0.15143175365094153</v>
      </c>
    </row>
    <row r="614" spans="1:10" x14ac:dyDescent="0.25">
      <c r="A614">
        <v>2.7789709999999999E-2</v>
      </c>
      <c r="B614">
        <v>27.789709999999999</v>
      </c>
      <c r="C614">
        <v>0.32964032421570416</v>
      </c>
      <c r="D614">
        <v>0.34071935156859173</v>
      </c>
      <c r="E614">
        <v>0.32964032421570416</v>
      </c>
      <c r="G614">
        <v>0.73988973319936846</v>
      </c>
      <c r="H614">
        <v>0.22714623437906115</v>
      </c>
      <c r="I614">
        <v>3.2964032421570415E-2</v>
      </c>
      <c r="J614">
        <v>0.1514308229193741</v>
      </c>
    </row>
    <row r="615" spans="1:10" x14ac:dyDescent="0.25">
      <c r="A615">
        <v>2.7838579999999998E-2</v>
      </c>
      <c r="B615">
        <v>27.838579999999997</v>
      </c>
      <c r="C615">
        <v>0.32964460206191798</v>
      </c>
      <c r="D615">
        <v>0.34071079587616393</v>
      </c>
      <c r="E615">
        <v>0.32964460206191798</v>
      </c>
      <c r="G615">
        <v>0.73989500920969897</v>
      </c>
      <c r="H615">
        <v>0.22714053058410927</v>
      </c>
      <c r="I615">
        <v>3.2964460206191801E-2</v>
      </c>
      <c r="J615">
        <v>0.15142702038940617</v>
      </c>
    </row>
    <row r="616" spans="1:10" x14ac:dyDescent="0.25">
      <c r="A616">
        <v>2.788564E-2</v>
      </c>
      <c r="B616">
        <v>27.885639999999999</v>
      </c>
      <c r="C616">
        <v>0.32964561016811483</v>
      </c>
      <c r="D616">
        <v>0.34070877966377044</v>
      </c>
      <c r="E616">
        <v>0.32964561016811483</v>
      </c>
      <c r="G616">
        <v>0.73989625254067493</v>
      </c>
      <c r="H616">
        <v>0.22713918644251363</v>
      </c>
      <c r="I616">
        <v>3.2964561016811486E-2</v>
      </c>
      <c r="J616">
        <v>0.15142612429500907</v>
      </c>
    </row>
    <row r="617" spans="1:10" x14ac:dyDescent="0.25">
      <c r="A617">
        <v>2.7932700000000001E-2</v>
      </c>
      <c r="B617">
        <v>27.932700000000001</v>
      </c>
      <c r="C617">
        <v>0.32964986718581024</v>
      </c>
      <c r="D617">
        <v>0.34070026562837941</v>
      </c>
      <c r="E617">
        <v>0.32964986718581024</v>
      </c>
      <c r="G617">
        <v>0.73990150286249934</v>
      </c>
      <c r="H617">
        <v>0.2271335104189196</v>
      </c>
      <c r="I617">
        <v>3.2964986718581023E-2</v>
      </c>
      <c r="J617">
        <v>0.15142234027927973</v>
      </c>
    </row>
    <row r="618" spans="1:10" x14ac:dyDescent="0.25">
      <c r="A618">
        <v>2.7981570000000001E-2</v>
      </c>
      <c r="B618">
        <v>27.981570000000001</v>
      </c>
      <c r="C618">
        <v>0.3296542372423526</v>
      </c>
      <c r="D618">
        <v>0.34069152551529486</v>
      </c>
      <c r="E618">
        <v>0.3296542372423526</v>
      </c>
      <c r="G618">
        <v>0.73990689259890152</v>
      </c>
      <c r="H618">
        <v>0.22712768367686323</v>
      </c>
      <c r="I618">
        <v>3.2965423724235263E-2</v>
      </c>
      <c r="J618">
        <v>0.15141845578457547</v>
      </c>
    </row>
    <row r="619" spans="1:10" x14ac:dyDescent="0.25">
      <c r="A619">
        <v>2.8028630000000002E-2</v>
      </c>
      <c r="B619">
        <v>28.028630000000003</v>
      </c>
      <c r="C619">
        <v>0.32965525287297875</v>
      </c>
      <c r="D619">
        <v>0.34068949425404244</v>
      </c>
      <c r="E619">
        <v>0.32965525287297875</v>
      </c>
      <c r="G619">
        <v>0.73990814521000714</v>
      </c>
      <c r="H619">
        <v>0.22712632950269496</v>
      </c>
      <c r="I619">
        <v>3.2965525287297875E-2</v>
      </c>
      <c r="J619">
        <v>0.15141755300179663</v>
      </c>
    </row>
    <row r="620" spans="1:10" x14ac:dyDescent="0.25">
      <c r="A620">
        <v>2.8075689999999997E-2</v>
      </c>
      <c r="B620">
        <v>28.075689999999998</v>
      </c>
      <c r="C620">
        <v>0.32965959779063703</v>
      </c>
      <c r="D620">
        <v>0.34068080441872595</v>
      </c>
      <c r="E620">
        <v>0.32965959779063703</v>
      </c>
      <c r="G620">
        <v>0.73991350394178568</v>
      </c>
      <c r="H620">
        <v>0.22712053627915063</v>
      </c>
      <c r="I620">
        <v>3.2965959779063705E-2</v>
      </c>
      <c r="J620">
        <v>0.15141369085276707</v>
      </c>
    </row>
    <row r="621" spans="1:10" x14ac:dyDescent="0.25">
      <c r="A621">
        <v>2.8124560000000003E-2</v>
      </c>
      <c r="B621">
        <v>28.124560000000002</v>
      </c>
      <c r="C621">
        <v>0.32966067281364342</v>
      </c>
      <c r="D621">
        <v>0.34067865437271316</v>
      </c>
      <c r="E621">
        <v>0.32966067281364342</v>
      </c>
      <c r="G621">
        <v>0.73991482980349366</v>
      </c>
      <c r="H621">
        <v>0.22711910291514209</v>
      </c>
      <c r="I621">
        <v>3.2966067281364343E-2</v>
      </c>
      <c r="J621">
        <v>0.15141273527676138</v>
      </c>
    </row>
    <row r="622" spans="1:10" x14ac:dyDescent="0.25">
      <c r="A622">
        <v>2.8171620000000001E-2</v>
      </c>
      <c r="B622">
        <v>28.171620000000001</v>
      </c>
      <c r="C622">
        <v>0.32966506510931881</v>
      </c>
      <c r="D622">
        <v>0.34066986978136238</v>
      </c>
      <c r="E622">
        <v>0.32966506510931881</v>
      </c>
      <c r="G622">
        <v>0.73992024696815983</v>
      </c>
      <c r="H622">
        <v>0.22711324652090825</v>
      </c>
      <c r="I622">
        <v>3.296650651093188E-2</v>
      </c>
      <c r="J622">
        <v>0.15140883101393882</v>
      </c>
    </row>
    <row r="623" spans="1:10" x14ac:dyDescent="0.25">
      <c r="A623">
        <v>2.8220489999999997E-2</v>
      </c>
      <c r="B623">
        <v>28.220489999999998</v>
      </c>
      <c r="C623">
        <v>0.32966940214631901</v>
      </c>
      <c r="D623">
        <v>0.34066119570736197</v>
      </c>
      <c r="E623">
        <v>0.32966940214631901</v>
      </c>
      <c r="G623">
        <v>0.73992559598046015</v>
      </c>
      <c r="H623">
        <v>0.22710746380490798</v>
      </c>
      <c r="I623">
        <v>3.2966940214631903E-2</v>
      </c>
      <c r="J623">
        <v>0.15140497586993865</v>
      </c>
    </row>
    <row r="624" spans="1:10" x14ac:dyDescent="0.25">
      <c r="A624">
        <v>2.8267549999999999E-2</v>
      </c>
      <c r="B624">
        <v>28.26755</v>
      </c>
      <c r="C624">
        <v>0.32967047607523942</v>
      </c>
      <c r="D624">
        <v>0.34065904784952111</v>
      </c>
      <c r="E624">
        <v>0.32967047607523942</v>
      </c>
      <c r="G624">
        <v>0.7399269204927954</v>
      </c>
      <c r="H624">
        <v>0.22710603189968073</v>
      </c>
      <c r="I624">
        <v>3.296704760752394E-2</v>
      </c>
      <c r="J624">
        <v>0.1514040212664538</v>
      </c>
    </row>
    <row r="625" spans="1:10" x14ac:dyDescent="0.25">
      <c r="A625">
        <v>2.8314610000000004E-2</v>
      </c>
      <c r="B625">
        <v>28.314610000000002</v>
      </c>
      <c r="C625">
        <v>0.32967487254465144</v>
      </c>
      <c r="D625">
        <v>0.34065025491069711</v>
      </c>
      <c r="E625">
        <v>0.32967487254465144</v>
      </c>
      <c r="G625">
        <v>0.73993234280507014</v>
      </c>
      <c r="H625">
        <v>0.22710016994046472</v>
      </c>
      <c r="I625">
        <v>3.2967487254465147E-2</v>
      </c>
      <c r="J625">
        <v>0.15140011329364314</v>
      </c>
    </row>
    <row r="626" spans="1:10" x14ac:dyDescent="0.25">
      <c r="A626">
        <v>2.836348E-2</v>
      </c>
      <c r="B626">
        <v>28.363479999999999</v>
      </c>
      <c r="C626">
        <v>0.32967928712970923</v>
      </c>
      <c r="D626">
        <v>0.34064142574058143</v>
      </c>
      <c r="E626">
        <v>0.32967928712970923</v>
      </c>
      <c r="G626">
        <v>0.73993778745997485</v>
      </c>
      <c r="H626">
        <v>0.22709428382705427</v>
      </c>
      <c r="I626">
        <v>3.2967928712970926E-2</v>
      </c>
      <c r="J626">
        <v>0.15139618921803616</v>
      </c>
    </row>
    <row r="627" spans="1:10" x14ac:dyDescent="0.25">
      <c r="A627">
        <v>2.8410540000000001E-2</v>
      </c>
      <c r="B627">
        <v>28.410540000000001</v>
      </c>
      <c r="C627">
        <v>0.32968034532400431</v>
      </c>
      <c r="D627">
        <v>0.34063930935199155</v>
      </c>
      <c r="E627">
        <v>0.32968034532400431</v>
      </c>
      <c r="G627">
        <v>0.73993909256627188</v>
      </c>
      <c r="H627">
        <v>0.22709287290132768</v>
      </c>
      <c r="I627">
        <v>3.296803453240043E-2</v>
      </c>
      <c r="J627">
        <v>0.1513952486008851</v>
      </c>
    </row>
    <row r="628" spans="1:10" x14ac:dyDescent="0.25">
      <c r="A628">
        <v>2.8459410000000001E-2</v>
      </c>
      <c r="B628">
        <v>28.459410000000002</v>
      </c>
      <c r="C628">
        <v>0.32968472788135322</v>
      </c>
      <c r="D628">
        <v>0.34063054423729355</v>
      </c>
      <c r="E628">
        <v>0.32968472788135322</v>
      </c>
      <c r="G628">
        <v>0.73994449772033566</v>
      </c>
      <c r="H628">
        <v>0.22708702949152904</v>
      </c>
      <c r="I628">
        <v>3.2968472788135327E-2</v>
      </c>
      <c r="J628">
        <v>0.15139135299435269</v>
      </c>
    </row>
    <row r="629" spans="1:10" x14ac:dyDescent="0.25">
      <c r="A629">
        <v>2.8506470000000006E-2</v>
      </c>
      <c r="B629">
        <v>28.506470000000004</v>
      </c>
      <c r="C629">
        <v>0.32968585837362924</v>
      </c>
      <c r="D629">
        <v>0.34062828325274153</v>
      </c>
      <c r="E629">
        <v>0.32968585837362924</v>
      </c>
      <c r="G629">
        <v>0.73994589199414273</v>
      </c>
      <c r="H629">
        <v>0.22708552216849434</v>
      </c>
      <c r="I629">
        <v>3.2968585837362924E-2</v>
      </c>
      <c r="J629">
        <v>0.15139034811232954</v>
      </c>
    </row>
    <row r="630" spans="1:10" x14ac:dyDescent="0.25">
      <c r="A630">
        <v>2.8553530000000001E-2</v>
      </c>
      <c r="B630">
        <v>28.553529999999999</v>
      </c>
      <c r="C630">
        <v>0.32969032102057011</v>
      </c>
      <c r="D630">
        <v>0.34061935795885989</v>
      </c>
      <c r="E630">
        <v>0.32969032102057011</v>
      </c>
      <c r="G630">
        <v>0.73995139592536974</v>
      </c>
      <c r="H630">
        <v>0.22707957197257325</v>
      </c>
      <c r="I630">
        <v>3.2969032102057011E-2</v>
      </c>
      <c r="J630">
        <v>0.15138638131504883</v>
      </c>
    </row>
    <row r="631" spans="1:10" x14ac:dyDescent="0.25">
      <c r="A631">
        <v>2.86024E-2</v>
      </c>
      <c r="B631">
        <v>28.602399999999999</v>
      </c>
      <c r="C631">
        <v>0.32969480952822261</v>
      </c>
      <c r="D631">
        <v>0.34061038094355484</v>
      </c>
      <c r="E631">
        <v>0.32969480952822261</v>
      </c>
      <c r="G631">
        <v>0.73995693175147448</v>
      </c>
      <c r="H631">
        <v>0.22707358729570321</v>
      </c>
      <c r="I631">
        <v>3.2969480952822261E-2</v>
      </c>
      <c r="J631">
        <v>0.15138239153046879</v>
      </c>
    </row>
    <row r="632" spans="1:10" x14ac:dyDescent="0.25">
      <c r="A632">
        <v>2.8649460000000002E-2</v>
      </c>
      <c r="B632">
        <v>28.649460000000001</v>
      </c>
      <c r="C632">
        <v>0.32969924450458643</v>
      </c>
      <c r="D632">
        <v>0.34060151099082708</v>
      </c>
      <c r="E632">
        <v>0.32969924450458643</v>
      </c>
      <c r="G632">
        <v>0.73996240155565662</v>
      </c>
      <c r="H632">
        <v>0.22706767399388472</v>
      </c>
      <c r="I632">
        <v>3.2969924450458647E-2</v>
      </c>
      <c r="J632">
        <v>0.15137844932925648</v>
      </c>
    </row>
    <row r="633" spans="1:10" x14ac:dyDescent="0.25">
      <c r="A633">
        <v>2.8696520000000003E-2</v>
      </c>
      <c r="B633">
        <v>28.696520000000003</v>
      </c>
      <c r="C633">
        <v>0.32970041433997704</v>
      </c>
      <c r="D633">
        <v>0.34059917132004586</v>
      </c>
      <c r="E633">
        <v>0.32970041433997704</v>
      </c>
      <c r="G633">
        <v>0.7399638443526384</v>
      </c>
      <c r="H633">
        <v>0.2270661142133639</v>
      </c>
      <c r="I633">
        <v>3.2970041433997704E-2</v>
      </c>
      <c r="J633">
        <v>0.15137740947557593</v>
      </c>
    </row>
    <row r="634" spans="1:10" x14ac:dyDescent="0.25">
      <c r="A634">
        <v>2.8745390000000003E-2</v>
      </c>
      <c r="B634">
        <v>28.74539</v>
      </c>
      <c r="C634">
        <v>0.3297049285342758</v>
      </c>
      <c r="D634">
        <v>0.34059014293144835</v>
      </c>
      <c r="E634">
        <v>0.3297049285342758</v>
      </c>
      <c r="G634">
        <v>0.73996941185894016</v>
      </c>
      <c r="H634">
        <v>0.22706009528763221</v>
      </c>
      <c r="I634">
        <v>3.2970492853427583E-2</v>
      </c>
      <c r="J634">
        <v>0.15137339685842147</v>
      </c>
    </row>
    <row r="635" spans="1:10" x14ac:dyDescent="0.25">
      <c r="A635">
        <v>2.8792450000000004E-2</v>
      </c>
      <c r="B635">
        <v>28.792450000000002</v>
      </c>
      <c r="C635">
        <v>0.32970947891686042</v>
      </c>
      <c r="D635">
        <v>0.34058104216627916</v>
      </c>
      <c r="E635">
        <v>0.32970947891686042</v>
      </c>
      <c r="G635">
        <v>0.73997502399746118</v>
      </c>
      <c r="H635">
        <v>0.22705402811085276</v>
      </c>
      <c r="I635">
        <v>3.2970947891686045E-2</v>
      </c>
      <c r="J635">
        <v>0.15136935207390184</v>
      </c>
    </row>
    <row r="636" spans="1:10" x14ac:dyDescent="0.25">
      <c r="A636">
        <v>2.884132E-2</v>
      </c>
      <c r="B636">
        <v>28.84132</v>
      </c>
      <c r="C636">
        <v>0.32971075716634729</v>
      </c>
      <c r="D636">
        <v>0.34057848566730536</v>
      </c>
      <c r="E636">
        <v>0.32971075716634729</v>
      </c>
      <c r="G636">
        <v>0.73997660050516167</v>
      </c>
      <c r="H636">
        <v>0.22705232377820356</v>
      </c>
      <c r="I636">
        <v>3.2971075716634733E-2</v>
      </c>
      <c r="J636">
        <v>0.1513682158521357</v>
      </c>
    </row>
    <row r="637" spans="1:10" x14ac:dyDescent="0.25">
      <c r="A637">
        <v>2.8888379999999998E-2</v>
      </c>
      <c r="B637">
        <v>28.888379999999998</v>
      </c>
      <c r="C637">
        <v>0.32971527637474113</v>
      </c>
      <c r="D637">
        <v>0.34056944725051785</v>
      </c>
      <c r="E637">
        <v>0.32971527637474113</v>
      </c>
      <c r="G637">
        <v>0.73998217419551404</v>
      </c>
      <c r="H637">
        <v>0.22704629816701188</v>
      </c>
      <c r="I637">
        <v>3.2971527637474116E-2</v>
      </c>
      <c r="J637">
        <v>0.15136419877800791</v>
      </c>
    </row>
    <row r="638" spans="1:10" x14ac:dyDescent="0.25">
      <c r="A638">
        <v>2.893544E-2</v>
      </c>
      <c r="B638">
        <v>28.93544</v>
      </c>
      <c r="C638">
        <v>0.32971982315932707</v>
      </c>
      <c r="D638">
        <v>0.34056035368134574</v>
      </c>
      <c r="E638">
        <v>0.32971982315932707</v>
      </c>
      <c r="G638">
        <v>0.73998778189650349</v>
      </c>
      <c r="H638">
        <v>0.22704023578756383</v>
      </c>
      <c r="I638">
        <v>3.2971982315932707E-2</v>
      </c>
      <c r="J638">
        <v>0.1513601571917092</v>
      </c>
    </row>
    <row r="639" spans="1:10" x14ac:dyDescent="0.25">
      <c r="A639">
        <v>2.8984309999999999E-2</v>
      </c>
      <c r="B639">
        <v>28.984309999999997</v>
      </c>
      <c r="C639">
        <v>0.32972441129311569</v>
      </c>
      <c r="D639">
        <v>0.34055117741376861</v>
      </c>
      <c r="E639">
        <v>0.32972441129311569</v>
      </c>
      <c r="G639">
        <v>0.73999344059484273</v>
      </c>
      <c r="H639">
        <v>0.22703411827584574</v>
      </c>
      <c r="I639">
        <v>3.2972441129311574E-2</v>
      </c>
      <c r="J639">
        <v>0.15135607885056382</v>
      </c>
    </row>
    <row r="640" spans="1:10" x14ac:dyDescent="0.25">
      <c r="A640">
        <v>2.9031370000000001E-2</v>
      </c>
      <c r="B640">
        <v>29.031369999999999</v>
      </c>
      <c r="C640">
        <v>0.32972566067614534</v>
      </c>
      <c r="D640">
        <v>0.34054867864770938</v>
      </c>
      <c r="E640">
        <v>0.32972566067614534</v>
      </c>
      <c r="G640">
        <v>0.73999498150057919</v>
      </c>
      <c r="H640">
        <v>0.22703245243180625</v>
      </c>
      <c r="I640">
        <v>3.2972566067614534E-2</v>
      </c>
      <c r="J640">
        <v>0.15135496828787082</v>
      </c>
    </row>
    <row r="641" spans="1:10" x14ac:dyDescent="0.25">
      <c r="A641">
        <v>2.9078430000000002E-2</v>
      </c>
      <c r="B641">
        <v>29.078430000000001</v>
      </c>
      <c r="C641">
        <v>0.32973024776840282</v>
      </c>
      <c r="D641">
        <v>0.34053950446319431</v>
      </c>
      <c r="E641">
        <v>0.32973024776840282</v>
      </c>
      <c r="G641">
        <v>0.74000063891436352</v>
      </c>
      <c r="H641">
        <v>0.22702633630879621</v>
      </c>
      <c r="I641">
        <v>3.2973024776840283E-2</v>
      </c>
      <c r="J641">
        <v>0.15135089087253079</v>
      </c>
    </row>
    <row r="642" spans="1:10" x14ac:dyDescent="0.25">
      <c r="A642">
        <v>2.9127300000000002E-2</v>
      </c>
      <c r="B642">
        <v>29.127300000000002</v>
      </c>
      <c r="C642">
        <v>0.32973488739671991</v>
      </c>
      <c r="D642">
        <v>0.34053022520656018</v>
      </c>
      <c r="E642">
        <v>0.32973488739671991</v>
      </c>
      <c r="G642">
        <v>0.7400063611226213</v>
      </c>
      <c r="H642">
        <v>0.22702015013770677</v>
      </c>
      <c r="I642">
        <v>3.2973488739671993E-2</v>
      </c>
      <c r="J642">
        <v>0.15134676675847117</v>
      </c>
    </row>
    <row r="643" spans="1:10" x14ac:dyDescent="0.25">
      <c r="A643">
        <v>2.9174360000000003E-2</v>
      </c>
      <c r="B643">
        <v>29.174360000000004</v>
      </c>
      <c r="C643">
        <v>0.32973949502066852</v>
      </c>
      <c r="D643">
        <v>0.34052100995866297</v>
      </c>
      <c r="E643">
        <v>0.32973949502066852</v>
      </c>
      <c r="G643">
        <v>0.74001204385882446</v>
      </c>
      <c r="H643">
        <v>0.22701400663910865</v>
      </c>
      <c r="I643">
        <v>3.2973949502066856E-2</v>
      </c>
      <c r="J643">
        <v>0.15134267109273908</v>
      </c>
    </row>
    <row r="644" spans="1:10" x14ac:dyDescent="0.25">
      <c r="A644">
        <v>2.9223230000000003E-2</v>
      </c>
      <c r="B644">
        <v>29.223230000000001</v>
      </c>
      <c r="C644">
        <v>0.32974415087284076</v>
      </c>
      <c r="D644">
        <v>0.34051169825431848</v>
      </c>
      <c r="E644">
        <v>0.32974415087284076</v>
      </c>
      <c r="G644">
        <v>0.7400177860765037</v>
      </c>
      <c r="H644">
        <v>0.2270077988362123</v>
      </c>
      <c r="I644">
        <v>3.2974415087284076E-2</v>
      </c>
      <c r="J644">
        <v>0.15133853255747487</v>
      </c>
    </row>
    <row r="645" spans="1:10" x14ac:dyDescent="0.25">
      <c r="A645">
        <v>2.9270290000000001E-2</v>
      </c>
      <c r="B645">
        <v>29.270289999999999</v>
      </c>
      <c r="C645">
        <v>0.32974554111615356</v>
      </c>
      <c r="D645">
        <v>0.34050891776769271</v>
      </c>
      <c r="E645">
        <v>0.32974554111615356</v>
      </c>
      <c r="G645">
        <v>0.74001950070992284</v>
      </c>
      <c r="H645">
        <v>0.22700594517846179</v>
      </c>
      <c r="I645">
        <v>3.2974554111615359E-2</v>
      </c>
      <c r="J645">
        <v>0.15133729678564117</v>
      </c>
    </row>
    <row r="646" spans="1:10" x14ac:dyDescent="0.25">
      <c r="A646">
        <v>2.9317350000000002E-2</v>
      </c>
      <c r="B646">
        <v>29.317350000000001</v>
      </c>
      <c r="C646">
        <v>0.32975024429609001</v>
      </c>
      <c r="D646">
        <v>0.34049951140781998</v>
      </c>
      <c r="E646">
        <v>0.32975024429609001</v>
      </c>
      <c r="G646">
        <v>0.74002530129851107</v>
      </c>
      <c r="H646">
        <v>0.22699967427187998</v>
      </c>
      <c r="I646">
        <v>3.2975024429609E-2</v>
      </c>
      <c r="J646">
        <v>0.15133311618125331</v>
      </c>
    </row>
    <row r="647" spans="1:10" x14ac:dyDescent="0.25">
      <c r="A647">
        <v>2.9366219999999998E-2</v>
      </c>
      <c r="B647">
        <v>29.366219999999998</v>
      </c>
      <c r="C647">
        <v>0.32975497331582648</v>
      </c>
      <c r="D647">
        <v>0.34049005336834692</v>
      </c>
      <c r="E647">
        <v>0.32975497331582648</v>
      </c>
      <c r="G647">
        <v>0.74003113375618612</v>
      </c>
      <c r="H647">
        <v>0.22699336891223126</v>
      </c>
      <c r="I647">
        <v>3.297549733158265E-2</v>
      </c>
      <c r="J647">
        <v>0.15132891260815418</v>
      </c>
    </row>
    <row r="648" spans="1:10" x14ac:dyDescent="0.25">
      <c r="A648">
        <v>2.941328E-2</v>
      </c>
      <c r="B648">
        <v>29.41328</v>
      </c>
      <c r="C648">
        <v>0.3297597385024198</v>
      </c>
      <c r="D648">
        <v>0.34048052299516046</v>
      </c>
      <c r="E648">
        <v>0.3297597385024198</v>
      </c>
      <c r="G648">
        <v>0.74003701081965101</v>
      </c>
      <c r="H648">
        <v>0.22698701533010696</v>
      </c>
      <c r="I648">
        <v>3.297597385024198E-2</v>
      </c>
      <c r="J648">
        <v>0.15132467688673795</v>
      </c>
    </row>
    <row r="649" spans="1:10" x14ac:dyDescent="0.25">
      <c r="A649">
        <v>2.9460340000000002E-2</v>
      </c>
      <c r="B649">
        <v>29.460340000000002</v>
      </c>
      <c r="C649">
        <v>0.32976445360741813</v>
      </c>
      <c r="D649">
        <v>0.3404710927851638</v>
      </c>
      <c r="E649">
        <v>0.32976445360741813</v>
      </c>
      <c r="G649">
        <v>0.74004282611581562</v>
      </c>
      <c r="H649">
        <v>0.22698072852344253</v>
      </c>
      <c r="I649">
        <v>3.2976445360741811E-2</v>
      </c>
      <c r="J649">
        <v>0.151320485682295</v>
      </c>
    </row>
    <row r="650" spans="1:10" x14ac:dyDescent="0.25">
      <c r="A650">
        <v>2.9509210000000001E-2</v>
      </c>
      <c r="B650">
        <v>29.509209999999999</v>
      </c>
      <c r="C650">
        <v>0.32976589945714962</v>
      </c>
      <c r="D650">
        <v>0.34046820108570069</v>
      </c>
      <c r="E650">
        <v>0.32976589945714962</v>
      </c>
      <c r="G650">
        <v>0.74004460933048455</v>
      </c>
      <c r="H650">
        <v>0.22697880072380044</v>
      </c>
      <c r="I650">
        <v>3.2976589945714965E-2</v>
      </c>
      <c r="J650">
        <v>0.15131920048253361</v>
      </c>
    </row>
    <row r="651" spans="1:10" x14ac:dyDescent="0.25">
      <c r="A651">
        <v>2.9556270000000003E-2</v>
      </c>
      <c r="B651">
        <v>29.556270000000001</v>
      </c>
      <c r="C651">
        <v>0.32977067995329573</v>
      </c>
      <c r="D651">
        <v>0.34045864009340859</v>
      </c>
      <c r="E651">
        <v>0.32977067995329573</v>
      </c>
      <c r="G651">
        <v>0.74005050527573135</v>
      </c>
      <c r="H651">
        <v>0.22697242672893905</v>
      </c>
      <c r="I651">
        <v>3.2977067995329575E-2</v>
      </c>
      <c r="J651">
        <v>0.15131495115262603</v>
      </c>
    </row>
    <row r="652" spans="1:10" x14ac:dyDescent="0.25">
      <c r="A652">
        <v>2.9605140000000002E-2</v>
      </c>
      <c r="B652">
        <v>29.605140000000002</v>
      </c>
      <c r="C652">
        <v>0.32977540950986012</v>
      </c>
      <c r="D652">
        <v>0.34044918098027982</v>
      </c>
      <c r="E652">
        <v>0.32977540950986012</v>
      </c>
      <c r="G652">
        <v>0.74005633839549412</v>
      </c>
      <c r="H652">
        <v>0.22696612065351987</v>
      </c>
      <c r="I652">
        <v>3.2977540950986012E-2</v>
      </c>
      <c r="J652">
        <v>0.15131074710234657</v>
      </c>
    </row>
    <row r="653" spans="1:10" x14ac:dyDescent="0.25">
      <c r="A653">
        <v>2.9652199999999997E-2</v>
      </c>
      <c r="B653">
        <v>29.652199999999997</v>
      </c>
      <c r="C653">
        <v>0.32978016490100315</v>
      </c>
      <c r="D653">
        <v>0.34043967019799376</v>
      </c>
      <c r="E653">
        <v>0.32978016490100315</v>
      </c>
      <c r="G653">
        <v>0.74006220337790385</v>
      </c>
      <c r="H653">
        <v>0.22695978013199583</v>
      </c>
      <c r="I653">
        <v>3.2978016490100313E-2</v>
      </c>
      <c r="J653">
        <v>0.15130652008799722</v>
      </c>
    </row>
    <row r="654" spans="1:10" x14ac:dyDescent="0.25">
      <c r="A654">
        <v>2.9699259999999998E-2</v>
      </c>
      <c r="B654">
        <v>29.699259999999999</v>
      </c>
      <c r="C654">
        <v>0.32978488312664145</v>
      </c>
      <c r="D654">
        <v>0.34043023374671705</v>
      </c>
      <c r="E654">
        <v>0.32978488312664145</v>
      </c>
      <c r="G654">
        <v>0.74006802252285786</v>
      </c>
      <c r="H654">
        <v>0.22695348916447802</v>
      </c>
      <c r="I654">
        <v>3.2978488312664145E-2</v>
      </c>
      <c r="J654">
        <v>0.151302326109652</v>
      </c>
    </row>
    <row r="655" spans="1:10" x14ac:dyDescent="0.25">
      <c r="A655">
        <v>2.9748130000000001E-2</v>
      </c>
      <c r="B655">
        <v>29.74813</v>
      </c>
      <c r="C655">
        <v>0.32978966591338021</v>
      </c>
      <c r="D655">
        <v>0.34042066817323957</v>
      </c>
      <c r="E655">
        <v>0.32978966591338021</v>
      </c>
      <c r="G655">
        <v>0.74007392129316896</v>
      </c>
      <c r="H655">
        <v>0.22694711211549304</v>
      </c>
      <c r="I655">
        <v>3.2978966591338026E-2</v>
      </c>
      <c r="J655">
        <v>0.15129807474366203</v>
      </c>
    </row>
    <row r="656" spans="1:10" x14ac:dyDescent="0.25">
      <c r="A656">
        <v>2.9795190000000003E-2</v>
      </c>
      <c r="B656">
        <v>29.795190000000002</v>
      </c>
      <c r="C656">
        <v>0.3297944218621327</v>
      </c>
      <c r="D656">
        <v>0.34041115627573465</v>
      </c>
      <c r="E656">
        <v>0.3297944218621327</v>
      </c>
      <c r="G656">
        <v>0.7400797869632969</v>
      </c>
      <c r="H656">
        <v>0.22694077085048975</v>
      </c>
      <c r="I656">
        <v>3.2979442186213272E-2</v>
      </c>
      <c r="J656">
        <v>0.15129384723365982</v>
      </c>
    </row>
    <row r="657" spans="1:10" x14ac:dyDescent="0.25">
      <c r="A657">
        <v>2.9844059999999999E-2</v>
      </c>
      <c r="B657">
        <v>29.844059999999999</v>
      </c>
      <c r="C657">
        <v>0.32979922429477598</v>
      </c>
      <c r="D657">
        <v>0.34040155141044798</v>
      </c>
      <c r="E657">
        <v>0.32979922429477598</v>
      </c>
      <c r="G657">
        <v>0.74008570996355716</v>
      </c>
      <c r="H657">
        <v>0.22693436760696531</v>
      </c>
      <c r="I657">
        <v>3.2979922429477601E-2</v>
      </c>
      <c r="J657">
        <v>0.15128957840464352</v>
      </c>
    </row>
    <row r="658" spans="1:10" x14ac:dyDescent="0.25">
      <c r="A658">
        <v>2.989112E-2</v>
      </c>
      <c r="B658">
        <v>29.891120000000001</v>
      </c>
      <c r="C658">
        <v>0.32980407664968259</v>
      </c>
      <c r="D658">
        <v>0.34039184670063483</v>
      </c>
      <c r="E658">
        <v>0.32980407664968259</v>
      </c>
      <c r="G658">
        <v>0.74009169453460855</v>
      </c>
      <c r="H658">
        <v>0.22692789780042322</v>
      </c>
      <c r="I658">
        <v>3.2980407664968257E-2</v>
      </c>
      <c r="J658">
        <v>0.15128526520028213</v>
      </c>
    </row>
    <row r="659" spans="1:10" x14ac:dyDescent="0.25">
      <c r="A659">
        <v>2.9938180000000002E-2</v>
      </c>
      <c r="B659">
        <v>29.938180000000003</v>
      </c>
      <c r="C659">
        <v>0.32980898236476164</v>
      </c>
      <c r="D659">
        <v>0.34038203527047678</v>
      </c>
      <c r="E659">
        <v>0.32980898236476164</v>
      </c>
      <c r="G659">
        <v>0.74009774491653924</v>
      </c>
      <c r="H659">
        <v>0.2269213568469845</v>
      </c>
      <c r="I659">
        <v>3.2980898236476167E-2</v>
      </c>
      <c r="J659">
        <v>0.15128090456465632</v>
      </c>
    </row>
    <row r="660" spans="1:10" x14ac:dyDescent="0.25">
      <c r="A660">
        <v>2.9987050000000001E-2</v>
      </c>
      <c r="B660">
        <v>29.98705</v>
      </c>
      <c r="C660">
        <v>0.32981064675052019</v>
      </c>
      <c r="D660">
        <v>0.34037870649895952</v>
      </c>
      <c r="E660">
        <v>0.32981064675052019</v>
      </c>
      <c r="G660">
        <v>0.74009979765897504</v>
      </c>
      <c r="H660">
        <v>0.22691913766597299</v>
      </c>
      <c r="I660">
        <v>3.2981064675052019E-2</v>
      </c>
      <c r="J660">
        <v>0.15127942511064865</v>
      </c>
    </row>
    <row r="661" spans="1:10" x14ac:dyDescent="0.25">
      <c r="A661">
        <v>3.0034109999999999E-2</v>
      </c>
      <c r="B661">
        <v>30.034109999999998</v>
      </c>
      <c r="C661">
        <v>0.3298155729031832</v>
      </c>
      <c r="D661">
        <v>0.34036885419363377</v>
      </c>
      <c r="E661">
        <v>0.3298155729031832</v>
      </c>
      <c r="G661">
        <v>0.74010587324725918</v>
      </c>
      <c r="H661">
        <v>0.2269125694624225</v>
      </c>
      <c r="I661">
        <v>3.298155729031832E-2</v>
      </c>
      <c r="J661">
        <v>0.15127504630828165</v>
      </c>
    </row>
    <row r="662" spans="1:10" x14ac:dyDescent="0.25">
      <c r="A662">
        <v>3.0081170000000001E-2</v>
      </c>
      <c r="B662">
        <v>30.08117</v>
      </c>
      <c r="C662">
        <v>0.3298205343383972</v>
      </c>
      <c r="D662">
        <v>0.34035893132320549</v>
      </c>
      <c r="E662">
        <v>0.3298205343383972</v>
      </c>
      <c r="G662">
        <v>0.74011199235068992</v>
      </c>
      <c r="H662">
        <v>0.22690595421547033</v>
      </c>
      <c r="I662">
        <v>3.2982053433839718E-2</v>
      </c>
      <c r="J662">
        <v>0.15127063614364689</v>
      </c>
    </row>
    <row r="663" spans="1:10" x14ac:dyDescent="0.25">
      <c r="A663">
        <v>3.0130039999999997E-2</v>
      </c>
      <c r="B663">
        <v>30.130039999999997</v>
      </c>
      <c r="C663">
        <v>0.32982546290778125</v>
      </c>
      <c r="D663">
        <v>0.34034907418443733</v>
      </c>
      <c r="E663">
        <v>0.32982546290778125</v>
      </c>
      <c r="G663">
        <v>0.74011807091959703</v>
      </c>
      <c r="H663">
        <v>0.22689938278962488</v>
      </c>
      <c r="I663">
        <v>3.2982546290778125E-2</v>
      </c>
      <c r="J663">
        <v>0.15126625519308323</v>
      </c>
    </row>
    <row r="664" spans="1:10" x14ac:dyDescent="0.25">
      <c r="A664">
        <v>3.0177099999999998E-2</v>
      </c>
      <c r="B664">
        <v>30.177099999999999</v>
      </c>
      <c r="C664">
        <v>0.32983045515061793</v>
      </c>
      <c r="D664">
        <v>0.34033908969876414</v>
      </c>
      <c r="E664">
        <v>0.32983045515061793</v>
      </c>
      <c r="G664">
        <v>0.7401242280190955</v>
      </c>
      <c r="H664">
        <v>0.22689272646584274</v>
      </c>
      <c r="I664">
        <v>3.2983045515061794E-2</v>
      </c>
      <c r="J664">
        <v>0.15126181764389515</v>
      </c>
    </row>
    <row r="665" spans="1:10" x14ac:dyDescent="0.25">
      <c r="A665">
        <v>3.0225970000000001E-2</v>
      </c>
      <c r="B665">
        <v>30.22597</v>
      </c>
      <c r="C665">
        <v>0.32983551106131292</v>
      </c>
      <c r="D665">
        <v>0.34032897787737432</v>
      </c>
      <c r="E665">
        <v>0.32983551106131292</v>
      </c>
      <c r="G665">
        <v>0.74013046364228585</v>
      </c>
      <c r="H665">
        <v>0.22688598525158288</v>
      </c>
      <c r="I665">
        <v>3.2983551106131291E-2</v>
      </c>
      <c r="J665">
        <v>0.15125732350105525</v>
      </c>
    </row>
    <row r="666" spans="1:10" x14ac:dyDescent="0.25">
      <c r="A666">
        <v>3.0273030000000003E-2</v>
      </c>
      <c r="B666">
        <v>30.273030000000002</v>
      </c>
      <c r="C666">
        <v>0.32984053410353154</v>
      </c>
      <c r="D666">
        <v>0.34031893179293682</v>
      </c>
      <c r="E666">
        <v>0.32984053410353154</v>
      </c>
      <c r="G666">
        <v>0.74013665872768897</v>
      </c>
      <c r="H666">
        <v>0.22687928786195788</v>
      </c>
      <c r="I666">
        <v>3.2984053410353154E-2</v>
      </c>
      <c r="J666">
        <v>0.15125285857463858</v>
      </c>
    </row>
    <row r="667" spans="1:10" x14ac:dyDescent="0.25">
      <c r="A667">
        <v>3.0320089999999997E-2</v>
      </c>
      <c r="B667">
        <v>30.320089999999997</v>
      </c>
      <c r="C667">
        <v>0.32984559241745914</v>
      </c>
      <c r="D667">
        <v>0.34030881516508171</v>
      </c>
      <c r="E667">
        <v>0.32984559241745914</v>
      </c>
      <c r="G667">
        <v>0.74014289731486627</v>
      </c>
      <c r="H667">
        <v>0.22687254344338781</v>
      </c>
      <c r="I667">
        <v>3.2984559241745919E-2</v>
      </c>
      <c r="J667">
        <v>0.15124836229559185</v>
      </c>
    </row>
    <row r="668" spans="1:10" x14ac:dyDescent="0.25">
      <c r="A668">
        <v>3.036896E-2</v>
      </c>
      <c r="B668">
        <v>30.368960000000001</v>
      </c>
      <c r="C668">
        <v>0.32985061442355745</v>
      </c>
      <c r="D668">
        <v>0.34029877115288509</v>
      </c>
      <c r="E668">
        <v>0.32985061442355745</v>
      </c>
      <c r="G668">
        <v>0.74014909112238758</v>
      </c>
      <c r="H668">
        <v>0.22686584743525673</v>
      </c>
      <c r="I668">
        <v>3.2985061442355745E-2</v>
      </c>
      <c r="J668">
        <v>0.15124389829017115</v>
      </c>
    </row>
    <row r="669" spans="1:10" x14ac:dyDescent="0.25">
      <c r="A669">
        <v>3.0416020000000002E-2</v>
      </c>
      <c r="B669">
        <v>30.41602</v>
      </c>
      <c r="C669">
        <v>0.32985899178247746</v>
      </c>
      <c r="D669">
        <v>0.34028201643504508</v>
      </c>
      <c r="E669">
        <v>0.32985899178247746</v>
      </c>
      <c r="G669">
        <v>0.7401594231983889</v>
      </c>
      <c r="H669">
        <v>0.22685467762336337</v>
      </c>
      <c r="I669">
        <v>3.2985899178247749E-2</v>
      </c>
      <c r="J669">
        <v>0.1512364517489089</v>
      </c>
    </row>
    <row r="670" spans="1:10" x14ac:dyDescent="0.25">
      <c r="A670">
        <v>3.0463080000000003E-2</v>
      </c>
      <c r="B670">
        <v>30.463080000000001</v>
      </c>
      <c r="C670">
        <v>0.32986412394389625</v>
      </c>
      <c r="D670">
        <v>0.34027175211220739</v>
      </c>
      <c r="E670">
        <v>0.32986412394389625</v>
      </c>
      <c r="G670">
        <v>0.74016575286413888</v>
      </c>
      <c r="H670">
        <v>0.22684783474147158</v>
      </c>
      <c r="I670">
        <v>3.2986412394389625E-2</v>
      </c>
      <c r="J670">
        <v>0.15123188982764771</v>
      </c>
    </row>
    <row r="671" spans="1:10" x14ac:dyDescent="0.25">
      <c r="A671">
        <v>3.0511949999999999E-2</v>
      </c>
      <c r="B671">
        <v>30.511949999999999</v>
      </c>
      <c r="C671">
        <v>0.32986930598926117</v>
      </c>
      <c r="D671">
        <v>0.34026138802147765</v>
      </c>
      <c r="E671">
        <v>0.32986930598926117</v>
      </c>
      <c r="G671">
        <v>0.74017214405342213</v>
      </c>
      <c r="H671">
        <v>0.22684092534765177</v>
      </c>
      <c r="I671">
        <v>3.2986930598926122E-2</v>
      </c>
      <c r="J671">
        <v>0.15122728356510118</v>
      </c>
    </row>
    <row r="672" spans="1:10" x14ac:dyDescent="0.25">
      <c r="A672">
        <v>3.0559010000000001E-2</v>
      </c>
      <c r="B672">
        <v>30.559010000000001</v>
      </c>
      <c r="C672">
        <v>0.32987446462669007</v>
      </c>
      <c r="D672">
        <v>0.34025107074661987</v>
      </c>
      <c r="E672">
        <v>0.32987446462669007</v>
      </c>
      <c r="G672">
        <v>0.74017850637291771</v>
      </c>
      <c r="H672">
        <v>0.22683404716441324</v>
      </c>
      <c r="I672">
        <v>3.2987446462669011E-2</v>
      </c>
      <c r="J672">
        <v>0.15122269810960881</v>
      </c>
    </row>
    <row r="673" spans="1:10" x14ac:dyDescent="0.25">
      <c r="A673">
        <v>3.0607879999999997E-2</v>
      </c>
      <c r="B673">
        <v>30.607879999999998</v>
      </c>
      <c r="C673">
        <v>0.32987969120643723</v>
      </c>
      <c r="D673">
        <v>0.34024061758712554</v>
      </c>
      <c r="E673">
        <v>0.32987969120643723</v>
      </c>
      <c r="G673">
        <v>0.74018495248793925</v>
      </c>
      <c r="H673">
        <v>0.22682707839141703</v>
      </c>
      <c r="I673">
        <v>3.2987969120643723E-2</v>
      </c>
      <c r="J673">
        <v>0.15121805226094467</v>
      </c>
    </row>
    <row r="674" spans="1:10" x14ac:dyDescent="0.25">
      <c r="A674">
        <v>3.0654940000000002E-2</v>
      </c>
      <c r="B674">
        <v>30.65494</v>
      </c>
      <c r="C674">
        <v>0.32988498056123267</v>
      </c>
      <c r="D674">
        <v>0.34023003887753472</v>
      </c>
      <c r="E674">
        <v>0.32988498056123267</v>
      </c>
      <c r="G674">
        <v>0.74019147602552027</v>
      </c>
      <c r="H674">
        <v>0.22682002591835648</v>
      </c>
      <c r="I674">
        <v>3.2988498056123271E-2</v>
      </c>
      <c r="J674">
        <v>0.15121335061223765</v>
      </c>
    </row>
    <row r="675" spans="1:10" x14ac:dyDescent="0.25">
      <c r="A675">
        <v>3.0702E-2</v>
      </c>
      <c r="B675">
        <v>30.701999999999998</v>
      </c>
      <c r="C675">
        <v>0.32989025768469404</v>
      </c>
      <c r="D675">
        <v>0.34021948463061191</v>
      </c>
      <c r="E675">
        <v>0.32989025768469404</v>
      </c>
      <c r="G675">
        <v>0.74019798447778939</v>
      </c>
      <c r="H675">
        <v>0.22681298975374126</v>
      </c>
      <c r="I675">
        <v>3.2989025768469404E-2</v>
      </c>
      <c r="J675">
        <v>0.15120865983582749</v>
      </c>
    </row>
    <row r="676" spans="1:10" x14ac:dyDescent="0.25">
      <c r="A676">
        <v>3.0750870000000003E-2</v>
      </c>
      <c r="B676">
        <v>30.750870000000003</v>
      </c>
      <c r="C676">
        <v>0.32989551569748604</v>
      </c>
      <c r="D676">
        <v>0.34020896860502786</v>
      </c>
      <c r="E676">
        <v>0.32989551569748604</v>
      </c>
      <c r="G676">
        <v>0.74020446936023288</v>
      </c>
      <c r="H676">
        <v>0.22680597907001857</v>
      </c>
      <c r="I676">
        <v>3.2989551569748608E-2</v>
      </c>
      <c r="J676">
        <v>0.15120398604667903</v>
      </c>
    </row>
    <row r="677" spans="1:10" x14ac:dyDescent="0.25">
      <c r="A677">
        <v>3.0797929999999998E-2</v>
      </c>
      <c r="B677">
        <v>30.797929999999997</v>
      </c>
      <c r="C677">
        <v>0.32990081583621239</v>
      </c>
      <c r="D677">
        <v>0.34019836832757533</v>
      </c>
      <c r="E677">
        <v>0.32990081583621239</v>
      </c>
      <c r="G677">
        <v>0.74021100619799518</v>
      </c>
      <c r="H677">
        <v>0.22679891221838355</v>
      </c>
      <c r="I677">
        <v>3.2990081583621239E-2</v>
      </c>
      <c r="J677">
        <v>0.1511992748122557</v>
      </c>
    </row>
    <row r="678" spans="1:10" x14ac:dyDescent="0.25">
      <c r="A678">
        <v>3.0844989999999999E-2</v>
      </c>
      <c r="B678">
        <v>30.844989999999999</v>
      </c>
      <c r="C678">
        <v>0.32990937873665283</v>
      </c>
      <c r="D678">
        <v>0.34018124252669435</v>
      </c>
      <c r="E678">
        <v>0.32990937873665283</v>
      </c>
      <c r="G678">
        <v>0.74022156710853859</v>
      </c>
      <c r="H678">
        <v>0.22678749501779621</v>
      </c>
      <c r="I678">
        <v>3.2990937873665284E-2</v>
      </c>
      <c r="J678">
        <v>0.15119166334519746</v>
      </c>
    </row>
    <row r="679" spans="1:10" x14ac:dyDescent="0.25">
      <c r="A679">
        <v>3.0893860000000002E-2</v>
      </c>
      <c r="B679">
        <v>30.89386</v>
      </c>
      <c r="C679">
        <v>0.32991469247393085</v>
      </c>
      <c r="D679">
        <v>0.34017061505213836</v>
      </c>
      <c r="E679">
        <v>0.32991469247393085</v>
      </c>
      <c r="G679">
        <v>0.74022812071784805</v>
      </c>
      <c r="H679">
        <v>0.22678041003475891</v>
      </c>
      <c r="I679">
        <v>3.2991469247393088E-2</v>
      </c>
      <c r="J679">
        <v>0.15118694002317259</v>
      </c>
    </row>
    <row r="680" spans="1:10" x14ac:dyDescent="0.25">
      <c r="A680">
        <v>3.0940920000000004E-2</v>
      </c>
      <c r="B680">
        <v>30.940920000000002</v>
      </c>
      <c r="C680">
        <v>0.32991997592152578</v>
      </c>
      <c r="D680">
        <v>0.34016004815694861</v>
      </c>
      <c r="E680">
        <v>0.32991997592152578</v>
      </c>
      <c r="G680">
        <v>0.74023463696988168</v>
      </c>
      <c r="H680">
        <v>0.22677336543796572</v>
      </c>
      <c r="I680">
        <v>3.2991997592152579E-2</v>
      </c>
      <c r="J680">
        <v>0.15118224362531046</v>
      </c>
    </row>
    <row r="681" spans="1:10" x14ac:dyDescent="0.25">
      <c r="A681">
        <v>3.098979E-2</v>
      </c>
      <c r="B681">
        <v>30.989789999999999</v>
      </c>
      <c r="C681">
        <v>0.32992531352629545</v>
      </c>
      <c r="D681">
        <v>0.34014937294740905</v>
      </c>
      <c r="E681">
        <v>0.32992531352629545</v>
      </c>
      <c r="G681">
        <v>0.74024122001576442</v>
      </c>
      <c r="H681">
        <v>0.22676624863160602</v>
      </c>
      <c r="I681">
        <v>3.2992531352629549E-2</v>
      </c>
      <c r="J681">
        <v>0.15117749908773734</v>
      </c>
    </row>
    <row r="682" spans="1:10" x14ac:dyDescent="0.25">
      <c r="A682">
        <v>3.1036850000000001E-2</v>
      </c>
      <c r="B682">
        <v>31.036850000000001</v>
      </c>
      <c r="C682">
        <v>0.32993069324438817</v>
      </c>
      <c r="D682">
        <v>0.3401386135112236</v>
      </c>
      <c r="E682">
        <v>0.32993069324438817</v>
      </c>
      <c r="G682">
        <v>0.7402478550014121</v>
      </c>
      <c r="H682">
        <v>0.22675907567414905</v>
      </c>
      <c r="I682">
        <v>3.2993069324438816E-2</v>
      </c>
      <c r="J682">
        <v>0.15117271711609936</v>
      </c>
    </row>
    <row r="683" spans="1:10" x14ac:dyDescent="0.25">
      <c r="A683">
        <v>3.1083909999999999E-2</v>
      </c>
      <c r="B683">
        <v>31.083909999999999</v>
      </c>
      <c r="C683">
        <v>0.32993933258625746</v>
      </c>
      <c r="D683">
        <v>0.34012133482748508</v>
      </c>
      <c r="E683">
        <v>0.32993933258625746</v>
      </c>
      <c r="G683">
        <v>0.74025851018971756</v>
      </c>
      <c r="H683">
        <v>0.22674755655165671</v>
      </c>
      <c r="I683">
        <v>3.2993933258625749E-2</v>
      </c>
      <c r="J683">
        <v>0.15116503770110445</v>
      </c>
    </row>
    <row r="684" spans="1:10" x14ac:dyDescent="0.25">
      <c r="A684">
        <v>3.1132780000000002E-2</v>
      </c>
      <c r="B684">
        <v>31.13278</v>
      </c>
      <c r="C684">
        <v>0.32994471557140226</v>
      </c>
      <c r="D684">
        <v>0.34011056885719554</v>
      </c>
      <c r="E684">
        <v>0.32994471557140226</v>
      </c>
      <c r="G684">
        <v>0.74026514920472941</v>
      </c>
      <c r="H684">
        <v>0.22674037923813034</v>
      </c>
      <c r="I684">
        <v>3.2994471557140227E-2</v>
      </c>
      <c r="J684">
        <v>0.15116025282542023</v>
      </c>
    </row>
    <row r="685" spans="1:10" x14ac:dyDescent="0.25">
      <c r="A685">
        <v>3.117984E-2</v>
      </c>
      <c r="B685">
        <v>31.179839999999999</v>
      </c>
      <c r="C685">
        <v>0.32995015441881009</v>
      </c>
      <c r="D685">
        <v>0.34009969116237998</v>
      </c>
      <c r="E685">
        <v>0.32995015441881009</v>
      </c>
      <c r="G685">
        <v>0.74027185711653232</v>
      </c>
      <c r="H685">
        <v>0.22673312744158663</v>
      </c>
      <c r="I685">
        <v>3.2995015441881013E-2</v>
      </c>
      <c r="J685">
        <v>0.15115541829439108</v>
      </c>
    </row>
    <row r="686" spans="1:10" x14ac:dyDescent="0.25">
      <c r="A686">
        <v>3.1228710000000003E-2</v>
      </c>
      <c r="B686">
        <v>31.228710000000003</v>
      </c>
      <c r="C686">
        <v>0.32995566201911353</v>
      </c>
      <c r="D686">
        <v>0.34008867596177289</v>
      </c>
      <c r="E686">
        <v>0.32995566201911353</v>
      </c>
      <c r="G686">
        <v>0.74027864982357339</v>
      </c>
      <c r="H686">
        <v>0.22672578397451526</v>
      </c>
      <c r="I686">
        <v>3.2995566201911353E-2</v>
      </c>
      <c r="J686">
        <v>0.15115052264967682</v>
      </c>
    </row>
    <row r="687" spans="1:10" x14ac:dyDescent="0.25">
      <c r="A687">
        <v>3.1275770000000001E-2</v>
      </c>
      <c r="B687">
        <v>31.275769999999998</v>
      </c>
      <c r="C687">
        <v>0.32996445442129013</v>
      </c>
      <c r="D687">
        <v>0.34007109115741974</v>
      </c>
      <c r="E687">
        <v>0.32996445442129013</v>
      </c>
      <c r="G687">
        <v>0.74028949378625786</v>
      </c>
      <c r="H687">
        <v>0.22671406077161316</v>
      </c>
      <c r="I687">
        <v>3.2996445442129013E-2</v>
      </c>
      <c r="J687">
        <v>0.15114270718107542</v>
      </c>
    </row>
    <row r="688" spans="1:10" x14ac:dyDescent="0.25">
      <c r="A688">
        <v>3.1322830000000003E-2</v>
      </c>
      <c r="B688">
        <v>31.32283</v>
      </c>
      <c r="C688">
        <v>0.3299700134112033</v>
      </c>
      <c r="D688">
        <v>0.34005997317759346</v>
      </c>
      <c r="E688">
        <v>0.3299700134112033</v>
      </c>
      <c r="G688">
        <v>0.74029634987381732</v>
      </c>
      <c r="H688">
        <v>0.2267066487850623</v>
      </c>
      <c r="I688">
        <v>3.2997001341120331E-2</v>
      </c>
      <c r="J688">
        <v>0.15113776585670818</v>
      </c>
    </row>
    <row r="689" spans="1:10" x14ac:dyDescent="0.25">
      <c r="A689">
        <v>3.1371700000000002E-2</v>
      </c>
      <c r="B689">
        <v>31.371700000000001</v>
      </c>
      <c r="C689">
        <v>0.32997555328007838</v>
      </c>
      <c r="D689">
        <v>0.34004889343984329</v>
      </c>
      <c r="E689">
        <v>0.32997555328007838</v>
      </c>
      <c r="G689">
        <v>0.74030318237876325</v>
      </c>
      <c r="H689">
        <v>0.22669926229322884</v>
      </c>
      <c r="I689">
        <v>3.2997555328007841E-2</v>
      </c>
      <c r="J689">
        <v>0.15113284152881923</v>
      </c>
    </row>
    <row r="690" spans="1:10" x14ac:dyDescent="0.25">
      <c r="A690">
        <v>3.1418760000000004E-2</v>
      </c>
      <c r="B690">
        <v>31.418760000000002</v>
      </c>
      <c r="C690">
        <v>0.32998438330870977</v>
      </c>
      <c r="D690">
        <v>0.34003123338258046</v>
      </c>
      <c r="E690">
        <v>0.32998438330870977</v>
      </c>
      <c r="G690">
        <v>0.74031407274740868</v>
      </c>
      <c r="H690">
        <v>0.2266874889217203</v>
      </c>
      <c r="I690">
        <v>3.2998438330870981E-2</v>
      </c>
      <c r="J690">
        <v>0.1511249926144802</v>
      </c>
    </row>
    <row r="691" spans="1:10" x14ac:dyDescent="0.25">
      <c r="A691">
        <v>3.1465819999999999E-2</v>
      </c>
      <c r="B691">
        <v>31.465819999999997</v>
      </c>
      <c r="C691">
        <v>0.32998998143282238</v>
      </c>
      <c r="D691">
        <v>0.34002003713435536</v>
      </c>
      <c r="E691">
        <v>0.32998998143282238</v>
      </c>
      <c r="G691">
        <v>0.74032097710048095</v>
      </c>
      <c r="H691">
        <v>0.22668002475623689</v>
      </c>
      <c r="I691">
        <v>3.2998998143282242E-2</v>
      </c>
      <c r="J691">
        <v>0.15112001650415791</v>
      </c>
    </row>
    <row r="692" spans="1:10" x14ac:dyDescent="0.25">
      <c r="A692">
        <v>3.1514690000000005E-2</v>
      </c>
      <c r="B692">
        <v>31.514690000000002</v>
      </c>
      <c r="C692">
        <v>0.32999555871618391</v>
      </c>
      <c r="D692">
        <v>0.34000888256763201</v>
      </c>
      <c r="E692">
        <v>0.32999555871618391</v>
      </c>
      <c r="G692">
        <v>0.7403278557499603</v>
      </c>
      <c r="H692">
        <v>0.22667258837842133</v>
      </c>
      <c r="I692">
        <v>3.2999555871618395E-2</v>
      </c>
      <c r="J692">
        <v>0.15111505891894755</v>
      </c>
    </row>
    <row r="693" spans="1:10" x14ac:dyDescent="0.25">
      <c r="A693">
        <v>3.156175E-2</v>
      </c>
      <c r="B693">
        <v>31.56175</v>
      </c>
      <c r="C693">
        <v>0.33000442120020862</v>
      </c>
      <c r="D693">
        <v>0.33999115759958287</v>
      </c>
      <c r="E693">
        <v>0.33000442120020862</v>
      </c>
      <c r="G693">
        <v>0.74033878614692394</v>
      </c>
      <c r="H693">
        <v>0.22666077173305524</v>
      </c>
      <c r="I693">
        <v>3.3000442120020866E-2</v>
      </c>
      <c r="J693">
        <v>0.15110718115537014</v>
      </c>
    </row>
    <row r="694" spans="1:10" x14ac:dyDescent="0.25">
      <c r="A694">
        <v>3.1610619999999999E-2</v>
      </c>
      <c r="B694">
        <v>31.610620000000001</v>
      </c>
      <c r="C694">
        <v>0.33001013940921942</v>
      </c>
      <c r="D694">
        <v>0.33997972118156106</v>
      </c>
      <c r="E694">
        <v>0.33001013940921942</v>
      </c>
      <c r="G694">
        <v>0.74034583860470404</v>
      </c>
      <c r="H694">
        <v>0.22665314745437404</v>
      </c>
      <c r="I694">
        <v>3.300101394092194E-2</v>
      </c>
      <c r="J694">
        <v>0.15110209830291602</v>
      </c>
    </row>
    <row r="695" spans="1:10" x14ac:dyDescent="0.25">
      <c r="A695">
        <v>3.1657680000000001E-2</v>
      </c>
      <c r="B695">
        <v>31.657679999999999</v>
      </c>
      <c r="C695">
        <v>0.33001915327570958</v>
      </c>
      <c r="D695">
        <v>0.33996169344858079</v>
      </c>
      <c r="E695">
        <v>0.33001915327570958</v>
      </c>
      <c r="G695">
        <v>0.74035695570670856</v>
      </c>
      <c r="H695">
        <v>0.22664112896572053</v>
      </c>
      <c r="I695">
        <v>3.3001915327570956E-2</v>
      </c>
      <c r="J695">
        <v>0.15109408597714702</v>
      </c>
    </row>
    <row r="696" spans="1:10" x14ac:dyDescent="0.25">
      <c r="A696">
        <v>3.1704740000000002E-2</v>
      </c>
      <c r="B696">
        <v>31.704740000000001</v>
      </c>
      <c r="C696">
        <v>0.33002486679064785</v>
      </c>
      <c r="D696">
        <v>0.33995026641870418</v>
      </c>
      <c r="E696">
        <v>0.33002486679064785</v>
      </c>
      <c r="G696">
        <v>0.74036400237513245</v>
      </c>
      <c r="H696">
        <v>0.22663351094580278</v>
      </c>
      <c r="I696">
        <v>3.3002486679064788E-2</v>
      </c>
      <c r="J696">
        <v>0.15108900729720184</v>
      </c>
    </row>
    <row r="697" spans="1:10" x14ac:dyDescent="0.25">
      <c r="A697">
        <v>3.1753610000000002E-2</v>
      </c>
      <c r="B697">
        <v>31.753609999999998</v>
      </c>
      <c r="C697">
        <v>0.33003065244579183</v>
      </c>
      <c r="D697">
        <v>0.33993869510841651</v>
      </c>
      <c r="E697">
        <v>0.33003065244579183</v>
      </c>
      <c r="G697">
        <v>0.74037113801647647</v>
      </c>
      <c r="H697">
        <v>0.22662579673894434</v>
      </c>
      <c r="I697">
        <v>3.3003065244579181E-2</v>
      </c>
      <c r="J697">
        <v>0.15108386449262956</v>
      </c>
    </row>
    <row r="698" spans="1:10" x14ac:dyDescent="0.25">
      <c r="A698">
        <v>3.1800670000000003E-2</v>
      </c>
      <c r="B698">
        <v>31.80067</v>
      </c>
      <c r="C698">
        <v>0.33003971676150617</v>
      </c>
      <c r="D698">
        <v>0.33992056647698776</v>
      </c>
      <c r="E698">
        <v>0.33003971676150617</v>
      </c>
      <c r="G698">
        <v>0.74038231733919091</v>
      </c>
      <c r="H698">
        <v>0.22661371098465849</v>
      </c>
      <c r="I698">
        <v>3.3003971676150622E-2</v>
      </c>
      <c r="J698">
        <v>0.15107580732310566</v>
      </c>
    </row>
    <row r="699" spans="1:10" x14ac:dyDescent="0.25">
      <c r="A699">
        <v>3.1847729999999998E-2</v>
      </c>
      <c r="B699">
        <v>31.847729999999999</v>
      </c>
      <c r="C699">
        <v>0.3300455563176603</v>
      </c>
      <c r="D699">
        <v>0.33990888736467934</v>
      </c>
      <c r="E699">
        <v>0.3300455563176603</v>
      </c>
      <c r="G699">
        <v>0.74038951945844766</v>
      </c>
      <c r="H699">
        <v>0.2266059249097862</v>
      </c>
      <c r="I699">
        <v>3.3004555631766033E-2</v>
      </c>
      <c r="J699">
        <v>0.15107061660652413</v>
      </c>
    </row>
    <row r="700" spans="1:10" x14ac:dyDescent="0.25">
      <c r="A700">
        <v>3.1896600000000004E-2</v>
      </c>
      <c r="B700">
        <v>31.896600000000003</v>
      </c>
      <c r="C700">
        <v>0.33005470303825152</v>
      </c>
      <c r="D700">
        <v>0.33989059392349685</v>
      </c>
      <c r="E700">
        <v>0.33005470303825152</v>
      </c>
      <c r="G700">
        <v>0.7404008004138436</v>
      </c>
      <c r="H700">
        <v>0.22659372928233124</v>
      </c>
      <c r="I700">
        <v>3.3005470303825155E-2</v>
      </c>
      <c r="J700">
        <v>0.15106248618822082</v>
      </c>
    </row>
    <row r="701" spans="1:10" x14ac:dyDescent="0.25">
      <c r="A701">
        <v>3.1943659999999999E-2</v>
      </c>
      <c r="B701">
        <v>31.943659999999998</v>
      </c>
      <c r="C701">
        <v>0.33006062483523918</v>
      </c>
      <c r="D701">
        <v>0.33987875032952147</v>
      </c>
      <c r="E701">
        <v>0.33006062483523918</v>
      </c>
      <c r="G701">
        <v>0.74040810396346179</v>
      </c>
      <c r="H701">
        <v>0.22658583355301432</v>
      </c>
      <c r="I701">
        <v>3.3006062483523918E-2</v>
      </c>
      <c r="J701">
        <v>0.15105722236867619</v>
      </c>
    </row>
    <row r="702" spans="1:10" x14ac:dyDescent="0.25">
      <c r="A702">
        <v>3.1992530000000005E-2</v>
      </c>
      <c r="B702">
        <v>31.992530000000002</v>
      </c>
      <c r="C702">
        <v>0.33006982558486492</v>
      </c>
      <c r="D702">
        <v>0.33986034883027011</v>
      </c>
      <c r="E702">
        <v>0.33006982558486492</v>
      </c>
      <c r="G702">
        <v>0.74041945155466682</v>
      </c>
      <c r="H702">
        <v>0.22657356588684674</v>
      </c>
      <c r="I702">
        <v>3.300698255848649E-2</v>
      </c>
      <c r="J702">
        <v>0.15104904392456447</v>
      </c>
    </row>
    <row r="703" spans="1:10" x14ac:dyDescent="0.25">
      <c r="A703">
        <v>3.2039590000000007E-2</v>
      </c>
      <c r="B703">
        <v>32.039590000000004</v>
      </c>
      <c r="C703">
        <v>0.33007579781380408</v>
      </c>
      <c r="D703">
        <v>0.33984840437239178</v>
      </c>
      <c r="E703">
        <v>0.33007579781380408</v>
      </c>
      <c r="G703">
        <v>0.74042681730369175</v>
      </c>
      <c r="H703">
        <v>0.22656560291492783</v>
      </c>
      <c r="I703">
        <v>3.3007579781380407E-2</v>
      </c>
      <c r="J703">
        <v>0.15104373527661855</v>
      </c>
    </row>
    <row r="704" spans="1:10" x14ac:dyDescent="0.25">
      <c r="A704">
        <v>3.2086650000000008E-2</v>
      </c>
      <c r="B704">
        <v>32.086650000000006</v>
      </c>
      <c r="C704">
        <v>0.33008507061890591</v>
      </c>
      <c r="D704">
        <v>0.33982985876218824</v>
      </c>
      <c r="E704">
        <v>0.33008507061890591</v>
      </c>
      <c r="G704">
        <v>0.74043825376331718</v>
      </c>
      <c r="H704">
        <v>0.22655323917479214</v>
      </c>
      <c r="I704">
        <v>3.3008507061890589E-2</v>
      </c>
      <c r="J704">
        <v>0.15103549278319475</v>
      </c>
    </row>
    <row r="705" spans="1:10" x14ac:dyDescent="0.25">
      <c r="A705">
        <v>3.2135520000000001E-2</v>
      </c>
      <c r="B705">
        <v>32.13552</v>
      </c>
      <c r="C705">
        <v>0.33009433903622454</v>
      </c>
      <c r="D705">
        <v>0.33981132192755087</v>
      </c>
      <c r="E705">
        <v>0.33009433903622454</v>
      </c>
      <c r="G705">
        <v>0.74044968481134366</v>
      </c>
      <c r="H705">
        <v>0.22654088128503391</v>
      </c>
      <c r="I705">
        <v>3.3009433903622452E-2</v>
      </c>
      <c r="J705">
        <v>0.15102725419002261</v>
      </c>
    </row>
    <row r="706" spans="1:10" x14ac:dyDescent="0.25">
      <c r="A706">
        <v>3.2182580000000002E-2</v>
      </c>
      <c r="B706">
        <v>32.182580000000002</v>
      </c>
      <c r="C706">
        <v>0.33010039240641487</v>
      </c>
      <c r="D706">
        <v>0.33979921518717016</v>
      </c>
      <c r="E706">
        <v>0.33010039240641487</v>
      </c>
      <c r="G706">
        <v>0.7404571506345784</v>
      </c>
      <c r="H706">
        <v>0.2265328101247801</v>
      </c>
      <c r="I706">
        <v>3.3010039240641491E-2</v>
      </c>
      <c r="J706">
        <v>0.15102187341652007</v>
      </c>
    </row>
    <row r="707" spans="1:10" x14ac:dyDescent="0.25">
      <c r="A707">
        <v>3.2229640000000004E-2</v>
      </c>
      <c r="B707">
        <v>32.229640000000003</v>
      </c>
      <c r="C707">
        <v>0.33010975690697358</v>
      </c>
      <c r="D707">
        <v>0.33978048618605278</v>
      </c>
      <c r="E707">
        <v>0.33010975690697358</v>
      </c>
      <c r="G707">
        <v>0.74046870018526745</v>
      </c>
      <c r="H707">
        <v>0.22652032412403517</v>
      </c>
      <c r="I707">
        <v>3.3010975690697358E-2</v>
      </c>
      <c r="J707">
        <v>0.15101354941602343</v>
      </c>
    </row>
    <row r="708" spans="1:10" x14ac:dyDescent="0.25">
      <c r="A708">
        <v>3.2278509999999996E-2</v>
      </c>
      <c r="B708">
        <v>32.278509999999997</v>
      </c>
      <c r="C708">
        <v>0.33011912388262904</v>
      </c>
      <c r="D708">
        <v>0.33976175223474198</v>
      </c>
      <c r="E708">
        <v>0.33011912388262904</v>
      </c>
      <c r="G708">
        <v>0.74048025278857577</v>
      </c>
      <c r="H708">
        <v>0.22650783482316131</v>
      </c>
      <c r="I708">
        <v>3.3011912388262905E-2</v>
      </c>
      <c r="J708">
        <v>0.15100522321544085</v>
      </c>
    </row>
    <row r="709" spans="1:10" x14ac:dyDescent="0.25">
      <c r="A709">
        <v>3.2325569999999998E-2</v>
      </c>
      <c r="B709">
        <v>32.325569999999999</v>
      </c>
      <c r="C709">
        <v>0.33012527897314903</v>
      </c>
      <c r="D709">
        <v>0.33974944205370183</v>
      </c>
      <c r="E709">
        <v>0.33012527897314903</v>
      </c>
      <c r="G709">
        <v>0.74048784406688395</v>
      </c>
      <c r="H709">
        <v>0.2264996280358012</v>
      </c>
      <c r="I709">
        <v>3.3012527897314903E-2</v>
      </c>
      <c r="J709">
        <v>0.15099975202386745</v>
      </c>
    </row>
    <row r="710" spans="1:10" x14ac:dyDescent="0.25">
      <c r="A710">
        <v>3.2374440000000004E-2</v>
      </c>
      <c r="B710">
        <v>32.374440000000007</v>
      </c>
      <c r="C710">
        <v>0.33013474543401039</v>
      </c>
      <c r="D710">
        <v>0.33973050913197922</v>
      </c>
      <c r="E710">
        <v>0.33013474543401039</v>
      </c>
      <c r="G710">
        <v>0.7404995193686128</v>
      </c>
      <c r="H710">
        <v>0.22648700608798614</v>
      </c>
      <c r="I710">
        <v>3.301347454340104E-2</v>
      </c>
      <c r="J710">
        <v>0.15099133739199075</v>
      </c>
    </row>
    <row r="711" spans="1:10" x14ac:dyDescent="0.25">
      <c r="A711">
        <v>3.2421499999999992E-2</v>
      </c>
      <c r="B711">
        <v>32.421499999999995</v>
      </c>
      <c r="C711">
        <v>0.33014430728283056</v>
      </c>
      <c r="D711">
        <v>0.33971138543433876</v>
      </c>
      <c r="E711">
        <v>0.33014430728283056</v>
      </c>
      <c r="G711">
        <v>0.74051131231549117</v>
      </c>
      <c r="H711">
        <v>0.22647425695622583</v>
      </c>
      <c r="I711">
        <v>3.3014430728283056E-2</v>
      </c>
      <c r="J711">
        <v>0.15098283797081721</v>
      </c>
    </row>
    <row r="712" spans="1:10" x14ac:dyDescent="0.25">
      <c r="A712">
        <v>3.246856E-2</v>
      </c>
      <c r="B712">
        <v>32.468559999999997</v>
      </c>
      <c r="C712">
        <v>0.33015058208077402</v>
      </c>
      <c r="D712">
        <v>0.33969883583845206</v>
      </c>
      <c r="E712">
        <v>0.33015058208077402</v>
      </c>
      <c r="G712">
        <v>0.74051905123295458</v>
      </c>
      <c r="H712">
        <v>0.22646589055896804</v>
      </c>
      <c r="I712">
        <v>3.3015058208077402E-2</v>
      </c>
      <c r="J712">
        <v>0.15097726037264536</v>
      </c>
    </row>
    <row r="713" spans="1:10" x14ac:dyDescent="0.25">
      <c r="A713">
        <v>3.2517430000000007E-2</v>
      </c>
      <c r="B713">
        <v>32.517430000000004</v>
      </c>
      <c r="C713">
        <v>0.33016015989573372</v>
      </c>
      <c r="D713">
        <v>0.3396796802085324</v>
      </c>
      <c r="E713">
        <v>0.33016015989573372</v>
      </c>
      <c r="G713">
        <v>0.74053086387140499</v>
      </c>
      <c r="H713">
        <v>0.22645312013902158</v>
      </c>
      <c r="I713">
        <v>3.301601598957337E-2</v>
      </c>
      <c r="J713">
        <v>0.15096874675934771</v>
      </c>
    </row>
    <row r="714" spans="1:10" x14ac:dyDescent="0.25">
      <c r="A714">
        <v>3.2564490000000008E-2</v>
      </c>
      <c r="B714">
        <v>32.564490000000006</v>
      </c>
      <c r="C714">
        <v>0.33016982105061538</v>
      </c>
      <c r="D714">
        <v>0.33966035789876931</v>
      </c>
      <c r="E714">
        <v>0.33016982105061538</v>
      </c>
      <c r="G714">
        <v>0.74054277929575896</v>
      </c>
      <c r="H714">
        <v>0.22644023859917953</v>
      </c>
      <c r="I714">
        <v>3.3016982105061536E-2</v>
      </c>
      <c r="J714">
        <v>0.15096015906611968</v>
      </c>
    </row>
    <row r="715" spans="1:10" x14ac:dyDescent="0.25">
      <c r="A715">
        <v>3.2613360000000001E-2</v>
      </c>
      <c r="B715">
        <v>32.61336</v>
      </c>
      <c r="C715">
        <v>0.33017948121368451</v>
      </c>
      <c r="D715">
        <v>0.33964103757263087</v>
      </c>
      <c r="E715">
        <v>0.33017948121368451</v>
      </c>
      <c r="G715">
        <v>0.74055469349687764</v>
      </c>
      <c r="H715">
        <v>0.2264273583817539</v>
      </c>
      <c r="I715">
        <v>3.3017948121368455E-2</v>
      </c>
      <c r="J715">
        <v>0.15095157225450259</v>
      </c>
    </row>
    <row r="716" spans="1:10" x14ac:dyDescent="0.25">
      <c r="A716">
        <v>3.2660420000000003E-2</v>
      </c>
      <c r="B716">
        <v>32.660420000000002</v>
      </c>
      <c r="C716">
        <v>0.33018591853121826</v>
      </c>
      <c r="D716">
        <v>0.33962816293756332</v>
      </c>
      <c r="E716">
        <v>0.33018591853121826</v>
      </c>
      <c r="G716">
        <v>0.74056263285516932</v>
      </c>
      <c r="H716">
        <v>0.22641877529170887</v>
      </c>
      <c r="I716">
        <v>3.301859185312183E-2</v>
      </c>
      <c r="J716">
        <v>0.15094585019447257</v>
      </c>
    </row>
    <row r="717" spans="1:10" x14ac:dyDescent="0.25">
      <c r="A717">
        <v>3.2707480000000004E-2</v>
      </c>
      <c r="B717">
        <v>32.707480000000004</v>
      </c>
      <c r="C717">
        <v>0.33019565061045608</v>
      </c>
      <c r="D717">
        <v>0.33960869877908784</v>
      </c>
      <c r="E717">
        <v>0.33019565061045608</v>
      </c>
      <c r="G717">
        <v>0.74057463575289584</v>
      </c>
      <c r="H717">
        <v>0.22640579918605855</v>
      </c>
      <c r="I717">
        <v>3.3019565061045607E-2</v>
      </c>
      <c r="J717">
        <v>0.15093719945737236</v>
      </c>
    </row>
    <row r="718" spans="1:10" x14ac:dyDescent="0.25">
      <c r="A718">
        <v>3.2756349999999997E-2</v>
      </c>
      <c r="B718">
        <v>32.756349999999998</v>
      </c>
      <c r="C718">
        <v>0.33020545397591233</v>
      </c>
      <c r="D718">
        <v>0.33958909204817533</v>
      </c>
      <c r="E718">
        <v>0.33020545397591233</v>
      </c>
      <c r="G718">
        <v>0.7405867265702919</v>
      </c>
      <c r="H718">
        <v>0.22639272803211688</v>
      </c>
      <c r="I718">
        <v>3.3020545397591236E-2</v>
      </c>
      <c r="J718">
        <v>0.15092848535474457</v>
      </c>
    </row>
    <row r="719" spans="1:10" x14ac:dyDescent="0.25">
      <c r="A719">
        <v>3.2803409999999998E-2</v>
      </c>
      <c r="B719">
        <v>32.80341</v>
      </c>
      <c r="C719">
        <v>0.33021517117552279</v>
      </c>
      <c r="D719">
        <v>0.33956965764895441</v>
      </c>
      <c r="E719">
        <v>0.33021517117552279</v>
      </c>
      <c r="G719">
        <v>0.74059871111647813</v>
      </c>
      <c r="H719">
        <v>0.2263797717659696</v>
      </c>
      <c r="I719">
        <v>3.3021517117552281E-2</v>
      </c>
      <c r="J719">
        <v>0.15091984784397972</v>
      </c>
    </row>
    <row r="720" spans="1:10" x14ac:dyDescent="0.25">
      <c r="A720">
        <v>3.285047E-2</v>
      </c>
      <c r="B720">
        <v>32.850470000000001</v>
      </c>
      <c r="C720">
        <v>0.33022497338949425</v>
      </c>
      <c r="D720">
        <v>0.33955005322101151</v>
      </c>
      <c r="E720">
        <v>0.33022497338949425</v>
      </c>
      <c r="G720">
        <v>0.74061080051370953</v>
      </c>
      <c r="H720">
        <v>0.226366702147341</v>
      </c>
      <c r="I720">
        <v>3.3022497338949429E-2</v>
      </c>
      <c r="J720">
        <v>0.15091113476489398</v>
      </c>
    </row>
    <row r="721" spans="1:10" x14ac:dyDescent="0.25">
      <c r="A721">
        <v>3.2899339999999999E-2</v>
      </c>
      <c r="B721">
        <v>32.899339999999995</v>
      </c>
      <c r="C721">
        <v>0.33023486575352912</v>
      </c>
      <c r="D721">
        <v>0.33953026849294171</v>
      </c>
      <c r="E721">
        <v>0.33023486575352912</v>
      </c>
      <c r="G721">
        <v>0.74062300109601931</v>
      </c>
      <c r="H721">
        <v>0.2263535123286278</v>
      </c>
      <c r="I721">
        <v>3.3023486575352916E-2</v>
      </c>
      <c r="J721">
        <v>0.15090234155241852</v>
      </c>
    </row>
    <row r="722" spans="1:10" x14ac:dyDescent="0.25">
      <c r="A722">
        <v>3.2946400000000001E-2</v>
      </c>
      <c r="B722">
        <v>32.946399999999997</v>
      </c>
      <c r="C722">
        <v>0.33024475710014306</v>
      </c>
      <c r="D722">
        <v>0.33951048579971388</v>
      </c>
      <c r="E722">
        <v>0.33024475710014306</v>
      </c>
      <c r="G722">
        <v>0.74063520042350983</v>
      </c>
      <c r="H722">
        <v>0.2263403238664759</v>
      </c>
      <c r="I722">
        <v>3.3024475710014309E-2</v>
      </c>
      <c r="J722">
        <v>0.15089354924431725</v>
      </c>
    </row>
    <row r="723" spans="1:10" x14ac:dyDescent="0.25">
      <c r="A723">
        <v>3.2995270000000007E-2</v>
      </c>
      <c r="B723">
        <v>32.995270000000005</v>
      </c>
      <c r="C723">
        <v>0.33025465086253403</v>
      </c>
      <c r="D723">
        <v>0.339490698274932</v>
      </c>
      <c r="E723">
        <v>0.33025465086253403</v>
      </c>
      <c r="G723">
        <v>0.74064740273045859</v>
      </c>
      <c r="H723">
        <v>0.22632713218328798</v>
      </c>
      <c r="I723">
        <v>3.3025465086253404E-2</v>
      </c>
      <c r="J723">
        <v>0.15088475478885865</v>
      </c>
    </row>
    <row r="724" spans="1:10" x14ac:dyDescent="0.25">
      <c r="A724">
        <v>3.3042330000000009E-2</v>
      </c>
      <c r="B724">
        <v>33.042330000000007</v>
      </c>
      <c r="C724">
        <v>0.33026464504731112</v>
      </c>
      <c r="D724">
        <v>0.33947070990537764</v>
      </c>
      <c r="E724">
        <v>0.33026464504731112</v>
      </c>
      <c r="G724">
        <v>0.74065972889168386</v>
      </c>
      <c r="H724">
        <v>0.22631380660358508</v>
      </c>
      <c r="I724">
        <v>3.3026464504731116E-2</v>
      </c>
      <c r="J724">
        <v>0.1508758710690567</v>
      </c>
    </row>
    <row r="725" spans="1:10" x14ac:dyDescent="0.25">
      <c r="A725">
        <v>3.3089389999999996E-2</v>
      </c>
      <c r="B725">
        <v>33.089389999999995</v>
      </c>
      <c r="C725">
        <v>0.33027464506822335</v>
      </c>
      <c r="D725">
        <v>0.33945070986355336</v>
      </c>
      <c r="E725">
        <v>0.33027464506822335</v>
      </c>
      <c r="G725">
        <v>0.74067206225080873</v>
      </c>
      <c r="H725">
        <v>0.2263004732423689</v>
      </c>
      <c r="I725">
        <v>3.3027464506822334E-2</v>
      </c>
      <c r="J725">
        <v>0.15086698216157926</v>
      </c>
    </row>
    <row r="726" spans="1:10" x14ac:dyDescent="0.25">
      <c r="A726">
        <v>3.3138260000000003E-2</v>
      </c>
      <c r="B726">
        <v>33.138260000000002</v>
      </c>
      <c r="C726">
        <v>0.33028465092423903</v>
      </c>
      <c r="D726">
        <v>0.33943069815152188</v>
      </c>
      <c r="E726">
        <v>0.33028465092423903</v>
      </c>
      <c r="G726">
        <v>0.74068440280656156</v>
      </c>
      <c r="H726">
        <v>0.22628713210101459</v>
      </c>
      <c r="I726">
        <v>3.3028465092423902E-2</v>
      </c>
      <c r="J726">
        <v>0.15085808806734305</v>
      </c>
    </row>
    <row r="727" spans="1:10" x14ac:dyDescent="0.25">
      <c r="A727">
        <v>3.3185320000000004E-2</v>
      </c>
      <c r="B727">
        <v>33.185320000000004</v>
      </c>
      <c r="C727">
        <v>0.33029475717168733</v>
      </c>
      <c r="D727">
        <v>0.3394104856566254</v>
      </c>
      <c r="E727">
        <v>0.33029475717168733</v>
      </c>
      <c r="G727">
        <v>0.74069686717841432</v>
      </c>
      <c r="H727">
        <v>0.22627365710441694</v>
      </c>
      <c r="I727">
        <v>3.3029475717168737E-2</v>
      </c>
      <c r="J727">
        <v>0.15084910473627794</v>
      </c>
    </row>
    <row r="728" spans="1:10" x14ac:dyDescent="0.25">
      <c r="A728">
        <v>3.3232380000000006E-2</v>
      </c>
      <c r="B728">
        <v>33.232380000000006</v>
      </c>
      <c r="C728">
        <v>0.33030479613924352</v>
      </c>
      <c r="D728">
        <v>0.33939040772151308</v>
      </c>
      <c r="E728">
        <v>0.33030479613924352</v>
      </c>
      <c r="G728">
        <v>0.74070924857173359</v>
      </c>
      <c r="H728">
        <v>0.22626027181434205</v>
      </c>
      <c r="I728">
        <v>3.303047961392435E-2</v>
      </c>
      <c r="J728">
        <v>0.15084018120956136</v>
      </c>
    </row>
    <row r="729" spans="1:10" x14ac:dyDescent="0.25">
      <c r="A729">
        <v>3.3281249999999998E-2</v>
      </c>
      <c r="B729">
        <v>33.28125</v>
      </c>
      <c r="C729">
        <v>0.33031492861867773</v>
      </c>
      <c r="D729">
        <v>0.33937014276264449</v>
      </c>
      <c r="E729">
        <v>0.33031492861867773</v>
      </c>
      <c r="G729">
        <v>0.74072174529636925</v>
      </c>
      <c r="H729">
        <v>0.22624676184176298</v>
      </c>
      <c r="I729">
        <v>3.3031492861867774E-2</v>
      </c>
      <c r="J729">
        <v>0.15083117456117531</v>
      </c>
    </row>
    <row r="730" spans="1:10" x14ac:dyDescent="0.25">
      <c r="A730">
        <v>3.332831E-2</v>
      </c>
      <c r="B730">
        <v>33.328310000000002</v>
      </c>
      <c r="C730">
        <v>0.33032507978444536</v>
      </c>
      <c r="D730">
        <v>0.3393498404311095</v>
      </c>
      <c r="E730">
        <v>0.33032507978444536</v>
      </c>
      <c r="G730">
        <v>0.74073426506748241</v>
      </c>
      <c r="H730">
        <v>0.226233226954073</v>
      </c>
      <c r="I730">
        <v>3.3032507978444536E-2</v>
      </c>
      <c r="J730">
        <v>0.15082215130271531</v>
      </c>
    </row>
    <row r="731" spans="1:10" x14ac:dyDescent="0.25">
      <c r="A731">
        <v>3.3377179999999999E-2</v>
      </c>
      <c r="B731">
        <v>33.377179999999996</v>
      </c>
      <c r="C731">
        <v>0.33033533902049766</v>
      </c>
      <c r="D731">
        <v>0.33932932195900467</v>
      </c>
      <c r="E731">
        <v>0.33033533902049766</v>
      </c>
      <c r="G731">
        <v>0.74074691812528048</v>
      </c>
      <c r="H731">
        <v>0.22621954797266977</v>
      </c>
      <c r="I731">
        <v>3.3033533902049765E-2</v>
      </c>
      <c r="J731">
        <v>0.15081303198177984</v>
      </c>
    </row>
    <row r="732" spans="1:10" x14ac:dyDescent="0.25">
      <c r="A732">
        <v>3.3424240000000001E-2</v>
      </c>
      <c r="B732">
        <v>33.424239999999998</v>
      </c>
      <c r="C732">
        <v>0.33034553354777085</v>
      </c>
      <c r="D732">
        <v>0.33930893290445818</v>
      </c>
      <c r="E732">
        <v>0.33034553354777085</v>
      </c>
      <c r="G732">
        <v>0.74075949137558417</v>
      </c>
      <c r="H732">
        <v>0.22620595526963877</v>
      </c>
      <c r="I732">
        <v>3.3034553354777084E-2</v>
      </c>
      <c r="J732">
        <v>0.15080397017975916</v>
      </c>
    </row>
    <row r="733" spans="1:10" x14ac:dyDescent="0.25">
      <c r="A733">
        <v>3.3471300000000002E-2</v>
      </c>
      <c r="B733">
        <v>33.471299999999999</v>
      </c>
      <c r="C733">
        <v>0.33035581897190858</v>
      </c>
      <c r="D733">
        <v>0.33928836205618274</v>
      </c>
      <c r="E733">
        <v>0.33035581897190858</v>
      </c>
      <c r="G733">
        <v>0.74077217673202078</v>
      </c>
      <c r="H733">
        <v>0.22619224137078847</v>
      </c>
      <c r="I733">
        <v>3.3035581897190858E-2</v>
      </c>
      <c r="J733">
        <v>0.15079482758052565</v>
      </c>
    </row>
    <row r="734" spans="1:10" x14ac:dyDescent="0.25">
      <c r="A734">
        <v>3.3520169999999995E-2</v>
      </c>
      <c r="B734">
        <v>33.520169999999993</v>
      </c>
      <c r="C734">
        <v>0.3303694190122583</v>
      </c>
      <c r="D734">
        <v>0.33926116197548334</v>
      </c>
      <c r="E734">
        <v>0.3303694190122583</v>
      </c>
      <c r="G734">
        <v>0.74078895011511858</v>
      </c>
      <c r="H734">
        <v>0.22617410798365556</v>
      </c>
      <c r="I734">
        <v>3.303694190122583E-2</v>
      </c>
      <c r="J734">
        <v>0.15078273865577035</v>
      </c>
    </row>
    <row r="735" spans="1:10" x14ac:dyDescent="0.25">
      <c r="A735">
        <v>3.3567229999999997E-2</v>
      </c>
      <c r="B735">
        <v>33.567229999999995</v>
      </c>
      <c r="C735">
        <v>0.33037974099849243</v>
      </c>
      <c r="D735">
        <v>0.33924051800301519</v>
      </c>
      <c r="E735">
        <v>0.33037974099849243</v>
      </c>
      <c r="G735">
        <v>0.74080168056480733</v>
      </c>
      <c r="H735">
        <v>0.22616034533534346</v>
      </c>
      <c r="I735">
        <v>3.3037974099849245E-2</v>
      </c>
      <c r="J735">
        <v>0.15077356355689564</v>
      </c>
    </row>
    <row r="736" spans="1:10" x14ac:dyDescent="0.25">
      <c r="A736">
        <v>3.3614289999999998E-2</v>
      </c>
      <c r="B736">
        <v>33.614289999999997</v>
      </c>
      <c r="C736">
        <v>0.33039017099908952</v>
      </c>
      <c r="D736">
        <v>0.33921965800182091</v>
      </c>
      <c r="E736">
        <v>0.33039017099908952</v>
      </c>
      <c r="G736">
        <v>0.74081454423221038</v>
      </c>
      <c r="H736">
        <v>0.22614643866788059</v>
      </c>
      <c r="I736">
        <v>3.3039017099908953E-2</v>
      </c>
      <c r="J736">
        <v>0.15076429244525372</v>
      </c>
    </row>
    <row r="737" spans="1:10" x14ac:dyDescent="0.25">
      <c r="A737">
        <v>3.3663160000000004E-2</v>
      </c>
      <c r="B737">
        <v>33.663160000000005</v>
      </c>
      <c r="C737">
        <v>0.33040062564315681</v>
      </c>
      <c r="D737">
        <v>0.33919874871368633</v>
      </c>
      <c r="E737">
        <v>0.33040062564315681</v>
      </c>
      <c r="G737">
        <v>0.74082743829322673</v>
      </c>
      <c r="H737">
        <v>0.22613249914245753</v>
      </c>
      <c r="I737">
        <v>3.304006256431568E-2</v>
      </c>
      <c r="J737">
        <v>0.150754999428305</v>
      </c>
    </row>
    <row r="738" spans="1:10" x14ac:dyDescent="0.25">
      <c r="A738">
        <v>3.3710220000000006E-2</v>
      </c>
      <c r="B738">
        <v>33.710220000000007</v>
      </c>
      <c r="C738">
        <v>0.33041442019532286</v>
      </c>
      <c r="D738">
        <v>0.33917115960935418</v>
      </c>
      <c r="E738">
        <v>0.33041442019532286</v>
      </c>
      <c r="G738">
        <v>0.74084445157423162</v>
      </c>
      <c r="H738">
        <v>0.22611410640623611</v>
      </c>
      <c r="I738">
        <v>3.304144201953229E-2</v>
      </c>
      <c r="J738">
        <v>0.15074273760415741</v>
      </c>
    </row>
    <row r="739" spans="1:10" x14ac:dyDescent="0.25">
      <c r="A739">
        <v>3.3759089999999999E-2</v>
      </c>
      <c r="B739">
        <v>33.75909</v>
      </c>
      <c r="C739">
        <v>0.33042495593003712</v>
      </c>
      <c r="D739">
        <v>0.3391500881399257</v>
      </c>
      <c r="E739">
        <v>0.33042495593003712</v>
      </c>
      <c r="G739">
        <v>0.74085744564704581</v>
      </c>
      <c r="H739">
        <v>0.22610005875995046</v>
      </c>
      <c r="I739">
        <v>3.3042495593003714E-2</v>
      </c>
      <c r="J739">
        <v>0.15073337250663363</v>
      </c>
    </row>
    <row r="740" spans="1:10" x14ac:dyDescent="0.25">
      <c r="A740">
        <v>3.380615E-2</v>
      </c>
      <c r="B740">
        <v>33.806150000000002</v>
      </c>
      <c r="C740">
        <v>0.33043554458156588</v>
      </c>
      <c r="D740">
        <v>0.33912891083686814</v>
      </c>
      <c r="E740">
        <v>0.33043554458156588</v>
      </c>
      <c r="G740">
        <v>0.74087050498393137</v>
      </c>
      <c r="H740">
        <v>0.22608594055791209</v>
      </c>
      <c r="I740">
        <v>3.3043554458156592E-2</v>
      </c>
      <c r="J740">
        <v>0.15072396037194138</v>
      </c>
    </row>
    <row r="741" spans="1:10" x14ac:dyDescent="0.25">
      <c r="A741">
        <v>3.3853210000000002E-2</v>
      </c>
      <c r="B741">
        <v>33.853210000000004</v>
      </c>
      <c r="C741">
        <v>0.33044956622247201</v>
      </c>
      <c r="D741">
        <v>0.33910086755505597</v>
      </c>
      <c r="E741">
        <v>0.33044956622247201</v>
      </c>
      <c r="G741">
        <v>0.7408877983410489</v>
      </c>
      <c r="H741">
        <v>0.22606724503670397</v>
      </c>
      <c r="I741">
        <v>3.3044956622247205E-2</v>
      </c>
      <c r="J741">
        <v>0.15071149669113598</v>
      </c>
    </row>
    <row r="742" spans="1:10" x14ac:dyDescent="0.25">
      <c r="A742">
        <v>3.3902080000000001E-2</v>
      </c>
      <c r="B742">
        <v>33.902079999999998</v>
      </c>
      <c r="C742">
        <v>0.33046032179793328</v>
      </c>
      <c r="D742">
        <v>0.33907935640413361</v>
      </c>
      <c r="E742">
        <v>0.33046032179793328</v>
      </c>
      <c r="G742">
        <v>0.74090106355078433</v>
      </c>
      <c r="H742">
        <v>0.2260529042694224</v>
      </c>
      <c r="I742">
        <v>3.3046032179793329E-2</v>
      </c>
      <c r="J742">
        <v>0.15070193617961491</v>
      </c>
    </row>
    <row r="743" spans="1:10" x14ac:dyDescent="0.25">
      <c r="A743">
        <v>3.3949140000000003E-2</v>
      </c>
      <c r="B743">
        <v>33.94914</v>
      </c>
      <c r="C743">
        <v>0.33047442468618587</v>
      </c>
      <c r="D743">
        <v>0.33905115062762814</v>
      </c>
      <c r="E743">
        <v>0.33047442468618587</v>
      </c>
      <c r="G743">
        <v>0.74091845711296267</v>
      </c>
      <c r="H743">
        <v>0.22603410041841876</v>
      </c>
      <c r="I743">
        <v>3.3047442468618592E-2</v>
      </c>
      <c r="J743">
        <v>0.15068940027894584</v>
      </c>
    </row>
    <row r="744" spans="1:10" x14ac:dyDescent="0.25">
      <c r="A744">
        <v>3.3998009999999995E-2</v>
      </c>
      <c r="B744">
        <v>33.998009999999994</v>
      </c>
      <c r="C744">
        <v>0.33048526809691653</v>
      </c>
      <c r="D744">
        <v>0.33902946380616683</v>
      </c>
      <c r="E744">
        <v>0.33048526809691653</v>
      </c>
      <c r="G744">
        <v>0.74093183065286383</v>
      </c>
      <c r="H744">
        <v>0.22601964253744455</v>
      </c>
      <c r="I744">
        <v>3.3048526809691656E-2</v>
      </c>
      <c r="J744">
        <v>0.15067976169162969</v>
      </c>
    </row>
    <row r="745" spans="1:10" x14ac:dyDescent="0.25">
      <c r="A745">
        <v>3.4045069999999997E-2</v>
      </c>
      <c r="B745">
        <v>34.045069999999996</v>
      </c>
      <c r="C745">
        <v>0.33049946247984047</v>
      </c>
      <c r="D745">
        <v>0.33900107504031901</v>
      </c>
      <c r="E745">
        <v>0.33049946247984047</v>
      </c>
      <c r="G745">
        <v>0.74094933705846988</v>
      </c>
      <c r="H745">
        <v>0.22600071669354599</v>
      </c>
      <c r="I745">
        <v>3.3049946247984047E-2</v>
      </c>
      <c r="J745">
        <v>0.15066714446236398</v>
      </c>
    </row>
    <row r="746" spans="1:10" x14ac:dyDescent="0.25">
      <c r="A746">
        <v>3.4092129999999998E-2</v>
      </c>
      <c r="B746">
        <v>34.092129999999997</v>
      </c>
      <c r="C746">
        <v>0.33051039711539071</v>
      </c>
      <c r="D746">
        <v>0.33897920576921853</v>
      </c>
      <c r="E746">
        <v>0.33051039711539071</v>
      </c>
      <c r="G746">
        <v>0.74096282310898187</v>
      </c>
      <c r="H746">
        <v>0.22598613717947902</v>
      </c>
      <c r="I746">
        <v>3.3051039711539075E-2</v>
      </c>
      <c r="J746">
        <v>0.15065742478631933</v>
      </c>
    </row>
    <row r="747" spans="1:10" x14ac:dyDescent="0.25">
      <c r="A747">
        <v>3.4141000000000005E-2</v>
      </c>
      <c r="B747">
        <v>34.141000000000005</v>
      </c>
      <c r="C747">
        <v>0.33052467952386577</v>
      </c>
      <c r="D747">
        <v>0.33895064095226846</v>
      </c>
      <c r="E747">
        <v>0.33052467952386577</v>
      </c>
      <c r="G747">
        <v>0.74098043807943448</v>
      </c>
      <c r="H747">
        <v>0.22596709396817896</v>
      </c>
      <c r="I747">
        <v>3.3052467952386581E-2</v>
      </c>
      <c r="J747">
        <v>0.15064472931211931</v>
      </c>
    </row>
    <row r="748" spans="1:10" x14ac:dyDescent="0.25">
      <c r="A748">
        <v>3.4188059999999992E-2</v>
      </c>
      <c r="B748">
        <v>34.188059999999993</v>
      </c>
      <c r="C748">
        <v>0.33053569506241376</v>
      </c>
      <c r="D748">
        <v>0.33892860987517248</v>
      </c>
      <c r="E748">
        <v>0.33053569506241376</v>
      </c>
      <c r="G748">
        <v>0.74099402391031033</v>
      </c>
      <c r="H748">
        <v>0.22595240658344831</v>
      </c>
      <c r="I748">
        <v>3.305356950624138E-2</v>
      </c>
      <c r="J748">
        <v>0.15063493772229886</v>
      </c>
    </row>
    <row r="749" spans="1:10" x14ac:dyDescent="0.25">
      <c r="A749">
        <v>3.4235119999999994E-2</v>
      </c>
      <c r="B749">
        <v>34.235119999999995</v>
      </c>
      <c r="C749">
        <v>0.3305500483212524</v>
      </c>
      <c r="D749">
        <v>0.33889990335749515</v>
      </c>
      <c r="E749">
        <v>0.3305500483212524</v>
      </c>
      <c r="G749">
        <v>0.74101172626287803</v>
      </c>
      <c r="H749">
        <v>0.22593326890499676</v>
      </c>
      <c r="I749">
        <v>3.3055004832125243E-2</v>
      </c>
      <c r="J749">
        <v>0.15062217926999782</v>
      </c>
    </row>
    <row r="750" spans="1:10" x14ac:dyDescent="0.25">
      <c r="A750">
        <v>3.428399E-2</v>
      </c>
      <c r="B750">
        <v>34.283990000000003</v>
      </c>
      <c r="C750">
        <v>0.33056445291970676</v>
      </c>
      <c r="D750">
        <v>0.33887109416058636</v>
      </c>
      <c r="E750">
        <v>0.33056445291970676</v>
      </c>
      <c r="G750">
        <v>0.74102949193430512</v>
      </c>
      <c r="H750">
        <v>0.22591406277372422</v>
      </c>
      <c r="I750">
        <v>3.3056445291970681E-2</v>
      </c>
      <c r="J750">
        <v>0.1506093751824828</v>
      </c>
    </row>
    <row r="751" spans="1:10" x14ac:dyDescent="0.25">
      <c r="A751">
        <v>3.4331050000000009E-2</v>
      </c>
      <c r="B751">
        <v>34.331050000000005</v>
      </c>
      <c r="C751">
        <v>0.33057562020048009</v>
      </c>
      <c r="D751">
        <v>0.33884875959903976</v>
      </c>
      <c r="E751">
        <v>0.33057562020048009</v>
      </c>
      <c r="G751">
        <v>0.74104326491392547</v>
      </c>
      <c r="H751">
        <v>0.2258991730660265</v>
      </c>
      <c r="I751">
        <v>3.3057562020048011E-2</v>
      </c>
      <c r="J751">
        <v>0.15059944871068431</v>
      </c>
    </row>
    <row r="752" spans="1:10" x14ac:dyDescent="0.25">
      <c r="A752">
        <v>3.4379920000000001E-2</v>
      </c>
      <c r="B752">
        <v>34.379919999999998</v>
      </c>
      <c r="C752">
        <v>0.33059015041141487</v>
      </c>
      <c r="D752">
        <v>0.33881969917717025</v>
      </c>
      <c r="E752">
        <v>0.33059015041141487</v>
      </c>
      <c r="G752">
        <v>0.74106118550741173</v>
      </c>
      <c r="H752">
        <v>0.22587979945144682</v>
      </c>
      <c r="I752">
        <v>3.305901504114149E-2</v>
      </c>
      <c r="J752">
        <v>0.15058653296763119</v>
      </c>
    </row>
    <row r="753" spans="1:10" x14ac:dyDescent="0.25">
      <c r="A753">
        <v>3.4426980000000003E-2</v>
      </c>
      <c r="B753">
        <v>34.42698</v>
      </c>
      <c r="C753">
        <v>0.33060472506884786</v>
      </c>
      <c r="D753">
        <v>0.33879054986230417</v>
      </c>
      <c r="E753">
        <v>0.33060472506884786</v>
      </c>
      <c r="G753">
        <v>0.74107916091824577</v>
      </c>
      <c r="H753">
        <v>0.22586036657486944</v>
      </c>
      <c r="I753">
        <v>3.3060472506884785E-2</v>
      </c>
      <c r="J753">
        <v>0.15057357771657962</v>
      </c>
    </row>
    <row r="754" spans="1:10" x14ac:dyDescent="0.25">
      <c r="A754">
        <v>3.4474040000000004E-2</v>
      </c>
      <c r="B754">
        <v>34.474040000000002</v>
      </c>
      <c r="C754">
        <v>0.33061935615144089</v>
      </c>
      <c r="D754">
        <v>0.33876128769711811</v>
      </c>
      <c r="E754">
        <v>0.33061935615144089</v>
      </c>
      <c r="G754">
        <v>0.74109720592011064</v>
      </c>
      <c r="H754">
        <v>0.22584085846474539</v>
      </c>
      <c r="I754">
        <v>3.3061935615144089E-2</v>
      </c>
      <c r="J754">
        <v>0.15056057230983025</v>
      </c>
    </row>
    <row r="755" spans="1:10" x14ac:dyDescent="0.25">
      <c r="A755">
        <v>3.4522909999999997E-2</v>
      </c>
      <c r="B755">
        <v>34.522909999999996</v>
      </c>
      <c r="C755">
        <v>0.33063405392103734</v>
      </c>
      <c r="D755">
        <v>0.33873189215792543</v>
      </c>
      <c r="E755">
        <v>0.33063405392103734</v>
      </c>
      <c r="G755">
        <v>0.74111533316927936</v>
      </c>
      <c r="H755">
        <v>0.22582126143861694</v>
      </c>
      <c r="I755">
        <v>3.3063405392103735E-2</v>
      </c>
      <c r="J755">
        <v>0.15054750762574462</v>
      </c>
    </row>
    <row r="756" spans="1:10" x14ac:dyDescent="0.25">
      <c r="A756">
        <v>3.4569969999999998E-2</v>
      </c>
      <c r="B756">
        <v>34.569969999999998</v>
      </c>
      <c r="C756">
        <v>0.33064549390069325</v>
      </c>
      <c r="D756">
        <v>0.33870901219861344</v>
      </c>
      <c r="E756">
        <v>0.33064549390069325</v>
      </c>
      <c r="G756">
        <v>0.74112944247752177</v>
      </c>
      <c r="H756">
        <v>0.22580600813240895</v>
      </c>
      <c r="I756">
        <v>3.306454939006933E-2</v>
      </c>
      <c r="J756">
        <v>0.1505373387549393</v>
      </c>
    </row>
    <row r="757" spans="1:10" x14ac:dyDescent="0.25">
      <c r="A757">
        <v>3.461703E-2</v>
      </c>
      <c r="B757">
        <v>34.61703</v>
      </c>
      <c r="C757">
        <v>0.33066029573229777</v>
      </c>
      <c r="D757">
        <v>0.33867940853540451</v>
      </c>
      <c r="E757">
        <v>0.33066029573229777</v>
      </c>
      <c r="G757">
        <v>0.74114769806983383</v>
      </c>
      <c r="H757">
        <v>0.22578627235693632</v>
      </c>
      <c r="I757">
        <v>3.306602957322978E-2</v>
      </c>
      <c r="J757">
        <v>0.15052418157129088</v>
      </c>
    </row>
    <row r="758" spans="1:10" x14ac:dyDescent="0.25">
      <c r="A758">
        <v>3.4665899999999993E-2</v>
      </c>
      <c r="B758">
        <v>34.665899999999993</v>
      </c>
      <c r="C758">
        <v>0.33067515821231042</v>
      </c>
      <c r="D758">
        <v>0.338649683575379</v>
      </c>
      <c r="E758">
        <v>0.33067515821231042</v>
      </c>
      <c r="G758">
        <v>0.74116602846184965</v>
      </c>
      <c r="H758">
        <v>0.22576645571691933</v>
      </c>
      <c r="I758">
        <v>3.306751582123104E-2</v>
      </c>
      <c r="J758">
        <v>0.1505109704779462</v>
      </c>
    </row>
    <row r="759" spans="1:10" x14ac:dyDescent="0.25">
      <c r="A759">
        <v>3.4712959999999994E-2</v>
      </c>
      <c r="B759">
        <v>34.712959999999995</v>
      </c>
      <c r="C759">
        <v>0.33069008474912337</v>
      </c>
      <c r="D759">
        <v>0.33861983050175315</v>
      </c>
      <c r="E759">
        <v>0.33069008474912337</v>
      </c>
      <c r="G759">
        <v>0.7411844378572523</v>
      </c>
      <c r="H759">
        <v>0.22574655366783541</v>
      </c>
      <c r="I759">
        <v>3.3069008474912336E-2</v>
      </c>
      <c r="J759">
        <v>0.15049770244522359</v>
      </c>
    </row>
    <row r="760" spans="1:10" x14ac:dyDescent="0.25">
      <c r="A760">
        <v>3.4761830000000007E-2</v>
      </c>
      <c r="B760">
        <v>34.761830000000003</v>
      </c>
      <c r="C760">
        <v>0.33070507703783553</v>
      </c>
      <c r="D760">
        <v>0.338589845924329</v>
      </c>
      <c r="E760">
        <v>0.33070507703783553</v>
      </c>
      <c r="G760">
        <v>0.74120292834666379</v>
      </c>
      <c r="H760">
        <v>0.22572656394955265</v>
      </c>
      <c r="I760">
        <v>3.3070507703783551E-2</v>
      </c>
      <c r="J760">
        <v>0.15048437596636843</v>
      </c>
    </row>
    <row r="761" spans="1:10" x14ac:dyDescent="0.25">
      <c r="A761">
        <v>3.4808890000000009E-2</v>
      </c>
      <c r="B761">
        <v>34.808890000000005</v>
      </c>
      <c r="C761">
        <v>0.33072013506099046</v>
      </c>
      <c r="D761">
        <v>0.33855972987801913</v>
      </c>
      <c r="E761">
        <v>0.33072013506099046</v>
      </c>
      <c r="G761">
        <v>0.7412214999085549</v>
      </c>
      <c r="H761">
        <v>0.22570648658534609</v>
      </c>
      <c r="I761">
        <v>3.3072013506099049E-2</v>
      </c>
      <c r="J761">
        <v>0.15047099105689737</v>
      </c>
    </row>
    <row r="762" spans="1:10" x14ac:dyDescent="0.25">
      <c r="A762">
        <v>3.4855950000000011E-2</v>
      </c>
      <c r="B762">
        <v>34.855950000000007</v>
      </c>
      <c r="C762">
        <v>0.33073518759655618</v>
      </c>
      <c r="D762">
        <v>0.33852962480688764</v>
      </c>
      <c r="E762">
        <v>0.33073518759655618</v>
      </c>
      <c r="G762">
        <v>0.74124006470241932</v>
      </c>
      <c r="H762">
        <v>0.22568641653792509</v>
      </c>
      <c r="I762">
        <v>3.3073518759655619E-2</v>
      </c>
      <c r="J762">
        <v>0.15045761102528338</v>
      </c>
    </row>
    <row r="763" spans="1:10" x14ac:dyDescent="0.25">
      <c r="A763">
        <v>3.4904820000000003E-2</v>
      </c>
      <c r="B763">
        <v>34.904820000000001</v>
      </c>
      <c r="C763">
        <v>0.33075039501272957</v>
      </c>
      <c r="D763">
        <v>0.33849920997454103</v>
      </c>
      <c r="E763">
        <v>0.33075039501272957</v>
      </c>
      <c r="G763">
        <v>0.74125882051569969</v>
      </c>
      <c r="H763">
        <v>0.22566613998302734</v>
      </c>
      <c r="I763">
        <v>3.3075039501272961E-2</v>
      </c>
      <c r="J763">
        <v>0.15044409332201822</v>
      </c>
    </row>
    <row r="764" spans="1:10" x14ac:dyDescent="0.25">
      <c r="A764">
        <v>3.4951880000000005E-2</v>
      </c>
      <c r="B764">
        <v>34.951880000000003</v>
      </c>
      <c r="C764">
        <v>0.33076558664735478</v>
      </c>
      <c r="D764">
        <v>0.33846882670529033</v>
      </c>
      <c r="E764">
        <v>0.33076558664735478</v>
      </c>
      <c r="G764">
        <v>0.74127755686507102</v>
      </c>
      <c r="H764">
        <v>0.22564588447019354</v>
      </c>
      <c r="I764">
        <v>3.3076558664735481E-2</v>
      </c>
      <c r="J764">
        <v>0.15043058964679568</v>
      </c>
    </row>
    <row r="765" spans="1:10" x14ac:dyDescent="0.25">
      <c r="A765">
        <v>3.4998940000000006E-2</v>
      </c>
      <c r="B765">
        <v>34.998940000000005</v>
      </c>
      <c r="C765">
        <v>0.33078415777088144</v>
      </c>
      <c r="D765">
        <v>0.33843168445823713</v>
      </c>
      <c r="E765">
        <v>0.33078415777088144</v>
      </c>
      <c r="G765">
        <v>0.74130046125075377</v>
      </c>
      <c r="H765">
        <v>0.22562112297215808</v>
      </c>
      <c r="I765">
        <v>3.3078415777088144E-2</v>
      </c>
      <c r="J765">
        <v>0.15041408198143871</v>
      </c>
    </row>
    <row r="766" spans="1:10" x14ac:dyDescent="0.25">
      <c r="A766">
        <v>3.5047809999999999E-2</v>
      </c>
      <c r="B766">
        <v>35.047809999999998</v>
      </c>
      <c r="C766">
        <v>0.33079950911496803</v>
      </c>
      <c r="D766">
        <v>0.338400981770064</v>
      </c>
      <c r="E766">
        <v>0.33079950911496803</v>
      </c>
      <c r="G766">
        <v>0.74131939457512719</v>
      </c>
      <c r="H766">
        <v>0.22560065451337599</v>
      </c>
      <c r="I766">
        <v>3.3079950911496805E-2</v>
      </c>
      <c r="J766">
        <v>0.15040043634225064</v>
      </c>
    </row>
    <row r="767" spans="1:10" x14ac:dyDescent="0.25">
      <c r="A767">
        <v>3.509487E-2</v>
      </c>
      <c r="B767">
        <v>35.09487</v>
      </c>
      <c r="C767">
        <v>0.33081493635671599</v>
      </c>
      <c r="D767">
        <v>0.33837012728656807</v>
      </c>
      <c r="E767">
        <v>0.33081493635671599</v>
      </c>
      <c r="G767">
        <v>0.74133842150661633</v>
      </c>
      <c r="H767">
        <v>0.22558008485771203</v>
      </c>
      <c r="I767">
        <v>3.3081493635671602E-2</v>
      </c>
      <c r="J767">
        <v>0.15038672323847468</v>
      </c>
    </row>
    <row r="768" spans="1:10" x14ac:dyDescent="0.25">
      <c r="A768">
        <v>3.5143739999999993E-2</v>
      </c>
      <c r="B768">
        <v>35.143739999999994</v>
      </c>
      <c r="C768">
        <v>0.33083042578933181</v>
      </c>
      <c r="D768">
        <v>0.33833914842133639</v>
      </c>
      <c r="E768">
        <v>0.33083042578933181</v>
      </c>
      <c r="G768">
        <v>0.74135752514017594</v>
      </c>
      <c r="H768">
        <v>0.22555943228089093</v>
      </c>
      <c r="I768">
        <v>3.3083042578933179E-2</v>
      </c>
      <c r="J768">
        <v>0.15037295485392727</v>
      </c>
    </row>
    <row r="769" spans="1:10" x14ac:dyDescent="0.25">
      <c r="A769">
        <v>3.5190799999999994E-2</v>
      </c>
      <c r="B769">
        <v>35.190799999999996</v>
      </c>
      <c r="C769">
        <v>0.33084929698716842</v>
      </c>
      <c r="D769">
        <v>0.33830140602566322</v>
      </c>
      <c r="E769">
        <v>0.33084929698716842</v>
      </c>
      <c r="G769">
        <v>0.74138079961750769</v>
      </c>
      <c r="H769">
        <v>0.22553427068377546</v>
      </c>
      <c r="I769">
        <v>3.308492969871684E-2</v>
      </c>
      <c r="J769">
        <v>0.15035618045585031</v>
      </c>
    </row>
    <row r="770" spans="1:10" x14ac:dyDescent="0.25">
      <c r="A770">
        <v>3.5237859999999996E-2</v>
      </c>
      <c r="B770">
        <v>35.237859999999998</v>
      </c>
      <c r="C770">
        <v>0.33086494253273424</v>
      </c>
      <c r="D770">
        <v>0.33827011493453152</v>
      </c>
      <c r="E770">
        <v>0.33086494253273424</v>
      </c>
      <c r="G770">
        <v>0.74140009579037236</v>
      </c>
      <c r="H770">
        <v>0.22551340995635433</v>
      </c>
      <c r="I770">
        <v>3.3086494253273424E-2</v>
      </c>
      <c r="J770">
        <v>0.15034227330423622</v>
      </c>
    </row>
    <row r="771" spans="1:10" x14ac:dyDescent="0.25">
      <c r="A771">
        <v>3.5286730000000009E-2</v>
      </c>
      <c r="B771">
        <v>35.286730000000006</v>
      </c>
      <c r="C771">
        <v>0.33088067842688706</v>
      </c>
      <c r="D771">
        <v>0.33823864314622581</v>
      </c>
      <c r="E771">
        <v>0.33088067842688706</v>
      </c>
      <c r="G771">
        <v>0.74141950339316076</v>
      </c>
      <c r="H771">
        <v>0.22549242876415054</v>
      </c>
      <c r="I771">
        <v>3.3088067842688709E-2</v>
      </c>
      <c r="J771">
        <v>0.15032828584276703</v>
      </c>
    </row>
    <row r="772" spans="1:10" x14ac:dyDescent="0.25">
      <c r="A772">
        <v>3.5333789999999997E-2</v>
      </c>
      <c r="B772">
        <v>35.333789999999993</v>
      </c>
      <c r="C772">
        <v>0.33089972366665332</v>
      </c>
      <c r="D772">
        <v>0.3382005526666933</v>
      </c>
      <c r="E772">
        <v>0.33089972366665332</v>
      </c>
      <c r="G772">
        <v>0.7414429925222058</v>
      </c>
      <c r="H772">
        <v>0.22546703511112887</v>
      </c>
      <c r="I772">
        <v>3.3089972366665332E-2</v>
      </c>
      <c r="J772">
        <v>0.15031135674075258</v>
      </c>
    </row>
    <row r="773" spans="1:10" x14ac:dyDescent="0.25">
      <c r="A773">
        <v>3.5382660000000003E-2</v>
      </c>
      <c r="B773">
        <v>35.382660000000001</v>
      </c>
      <c r="C773">
        <v>0.33091553243910593</v>
      </c>
      <c r="D773">
        <v>0.33816893512178808</v>
      </c>
      <c r="E773">
        <v>0.33091553243910593</v>
      </c>
      <c r="G773">
        <v>0.74146249000823072</v>
      </c>
      <c r="H773">
        <v>0.22544595674785872</v>
      </c>
      <c r="I773">
        <v>3.3091553243910596E-2</v>
      </c>
      <c r="J773">
        <v>0.15029730449857248</v>
      </c>
    </row>
    <row r="774" spans="1:10" x14ac:dyDescent="0.25">
      <c r="A774">
        <v>3.5429720000000005E-2</v>
      </c>
      <c r="B774">
        <v>35.429720000000003</v>
      </c>
      <c r="C774">
        <v>0.33093465431274266</v>
      </c>
      <c r="D774">
        <v>0.33813069137451474</v>
      </c>
      <c r="E774">
        <v>0.33093465431274266</v>
      </c>
      <c r="G774">
        <v>0.74148607365238262</v>
      </c>
      <c r="H774">
        <v>0.22542046091634316</v>
      </c>
      <c r="I774">
        <v>3.3093465431274269E-2</v>
      </c>
      <c r="J774">
        <v>0.15028030727756209</v>
      </c>
    </row>
    <row r="775" spans="1:10" x14ac:dyDescent="0.25">
      <c r="A775">
        <v>3.5476780000000006E-2</v>
      </c>
      <c r="B775">
        <v>35.476780000000005</v>
      </c>
      <c r="C775">
        <v>0.33095056412492524</v>
      </c>
      <c r="D775">
        <v>0.33809887175014947</v>
      </c>
      <c r="E775">
        <v>0.33095056412492524</v>
      </c>
      <c r="G775">
        <v>0.74150569575407443</v>
      </c>
      <c r="H775">
        <v>0.22539924783343296</v>
      </c>
      <c r="I775">
        <v>3.3095056412492524E-2</v>
      </c>
      <c r="J775">
        <v>0.15026616522228864</v>
      </c>
    </row>
    <row r="776" spans="1:10" x14ac:dyDescent="0.25">
      <c r="A776">
        <v>3.5525649999999999E-2</v>
      </c>
      <c r="B776">
        <v>35.525649999999999</v>
      </c>
      <c r="C776">
        <v>0.33096987641947695</v>
      </c>
      <c r="D776">
        <v>0.3380602471610461</v>
      </c>
      <c r="E776">
        <v>0.33096987641947695</v>
      </c>
      <c r="G776">
        <v>0.74152951425068825</v>
      </c>
      <c r="H776">
        <v>0.22537349810736407</v>
      </c>
      <c r="I776">
        <v>3.3096987641947698E-2</v>
      </c>
      <c r="J776">
        <v>0.15024899873824271</v>
      </c>
    </row>
    <row r="777" spans="1:10" x14ac:dyDescent="0.25">
      <c r="A777">
        <v>3.557271E-2</v>
      </c>
      <c r="B777">
        <v>35.572710000000001</v>
      </c>
      <c r="C777">
        <v>0.33098927586364846</v>
      </c>
      <c r="D777">
        <v>0.3380214482727032</v>
      </c>
      <c r="E777">
        <v>0.33098927586364846</v>
      </c>
      <c r="G777">
        <v>0.74155344023183312</v>
      </c>
      <c r="H777">
        <v>0.22534763218180212</v>
      </c>
      <c r="I777">
        <v>3.3098927586364846E-2</v>
      </c>
      <c r="J777">
        <v>0.15023175478786807</v>
      </c>
    </row>
    <row r="778" spans="1:10" x14ac:dyDescent="0.25">
      <c r="A778">
        <v>3.5619770000000002E-2</v>
      </c>
      <c r="B778">
        <v>35.619770000000003</v>
      </c>
      <c r="C778">
        <v>0.33100537527777923</v>
      </c>
      <c r="D778">
        <v>0.33798924944444164</v>
      </c>
      <c r="E778">
        <v>0.33100537527777923</v>
      </c>
      <c r="G778">
        <v>0.7415732961759276</v>
      </c>
      <c r="H778">
        <v>0.22532616629629443</v>
      </c>
      <c r="I778">
        <v>3.3100537527777925E-2</v>
      </c>
      <c r="J778">
        <v>0.15021744419752961</v>
      </c>
    </row>
    <row r="779" spans="1:10" x14ac:dyDescent="0.25">
      <c r="A779">
        <v>3.5668639999999995E-2</v>
      </c>
      <c r="B779">
        <v>35.668639999999996</v>
      </c>
      <c r="C779">
        <v>0.33102487936451097</v>
      </c>
      <c r="D779">
        <v>0.33795024127097795</v>
      </c>
      <c r="E779">
        <v>0.33102487936451097</v>
      </c>
      <c r="G779">
        <v>0.74159735121623027</v>
      </c>
      <c r="H779">
        <v>0.22530016084731863</v>
      </c>
      <c r="I779">
        <v>3.3102487936451097E-2</v>
      </c>
      <c r="J779">
        <v>0.15020010723154575</v>
      </c>
    </row>
    <row r="780" spans="1:10" x14ac:dyDescent="0.25">
      <c r="A780">
        <v>3.5715699999999996E-2</v>
      </c>
      <c r="B780">
        <v>35.715699999999998</v>
      </c>
      <c r="C780">
        <v>0.33104439603796137</v>
      </c>
      <c r="D780">
        <v>0.33791120792407719</v>
      </c>
      <c r="E780">
        <v>0.33104439603796137</v>
      </c>
      <c r="G780">
        <v>0.74162142178015233</v>
      </c>
      <c r="H780">
        <v>0.22527413861605144</v>
      </c>
      <c r="I780">
        <v>3.3104439603796137E-2</v>
      </c>
      <c r="J780">
        <v>0.15018275907736761</v>
      </c>
    </row>
    <row r="781" spans="1:10" x14ac:dyDescent="0.25">
      <c r="A781">
        <v>3.5764570000000009E-2</v>
      </c>
      <c r="B781">
        <v>35.764570000000006</v>
      </c>
      <c r="C781">
        <v>0.33106410073963616</v>
      </c>
      <c r="D781">
        <v>0.33787179852072768</v>
      </c>
      <c r="E781">
        <v>0.33106410073963616</v>
      </c>
      <c r="G781">
        <v>0.74164572424555131</v>
      </c>
      <c r="H781">
        <v>0.2252478656804851</v>
      </c>
      <c r="I781">
        <v>3.3106410073963616E-2</v>
      </c>
      <c r="J781">
        <v>0.15016524378699006</v>
      </c>
    </row>
    <row r="782" spans="1:10" x14ac:dyDescent="0.25">
      <c r="A782">
        <v>3.5811629999999997E-2</v>
      </c>
      <c r="B782">
        <v>35.811629999999994</v>
      </c>
      <c r="C782">
        <v>0.33108052764915574</v>
      </c>
      <c r="D782">
        <v>0.33783894470168846</v>
      </c>
      <c r="E782">
        <v>0.33108052764915574</v>
      </c>
      <c r="G782">
        <v>0.74166598410062545</v>
      </c>
      <c r="H782">
        <v>0.22522596313445897</v>
      </c>
      <c r="I782">
        <v>3.3108052764915574E-2</v>
      </c>
      <c r="J782">
        <v>0.1501506420896393</v>
      </c>
    </row>
    <row r="783" spans="1:10" x14ac:dyDescent="0.25">
      <c r="A783">
        <v>3.5858689999999999E-2</v>
      </c>
      <c r="B783">
        <v>35.858689999999996</v>
      </c>
      <c r="C783">
        <v>0.33110037438363771</v>
      </c>
      <c r="D783">
        <v>0.33779925123272442</v>
      </c>
      <c r="E783">
        <v>0.33110037438363771</v>
      </c>
      <c r="G783">
        <v>0.7416904617398199</v>
      </c>
      <c r="H783">
        <v>0.22519950082181628</v>
      </c>
      <c r="I783">
        <v>3.3110037438363771E-2</v>
      </c>
      <c r="J783">
        <v>0.15013300054787751</v>
      </c>
    </row>
    <row r="784" spans="1:10" x14ac:dyDescent="0.25">
      <c r="A784">
        <v>3.5907560000000005E-2</v>
      </c>
      <c r="B784">
        <v>35.907560000000004</v>
      </c>
      <c r="C784">
        <v>0.33112023959783987</v>
      </c>
      <c r="D784">
        <v>0.3377595208043202</v>
      </c>
      <c r="E784">
        <v>0.33112023959783987</v>
      </c>
      <c r="G784">
        <v>0.74171496217066923</v>
      </c>
      <c r="H784">
        <v>0.2251730138695468</v>
      </c>
      <c r="I784">
        <v>3.3112023959783986E-2</v>
      </c>
      <c r="J784">
        <v>0.15011534257969786</v>
      </c>
    </row>
    <row r="785" spans="1:10" x14ac:dyDescent="0.25">
      <c r="A785">
        <v>3.5954620000000007E-2</v>
      </c>
      <c r="B785">
        <v>35.954620000000006</v>
      </c>
      <c r="C785">
        <v>0.33114022078642402</v>
      </c>
      <c r="D785">
        <v>0.33771955842715196</v>
      </c>
      <c r="E785">
        <v>0.33114022078642402</v>
      </c>
      <c r="G785">
        <v>0.74173960563658958</v>
      </c>
      <c r="H785">
        <v>0.22514637228476797</v>
      </c>
      <c r="I785">
        <v>3.3114022078642405E-2</v>
      </c>
      <c r="J785">
        <v>0.15009758152317865</v>
      </c>
    </row>
    <row r="786" spans="1:10" x14ac:dyDescent="0.25">
      <c r="A786">
        <v>3.6001679999999994E-2</v>
      </c>
      <c r="B786">
        <v>36.001679999999993</v>
      </c>
      <c r="C786">
        <v>0.33116024859002746</v>
      </c>
      <c r="D786">
        <v>0.33767950281994508</v>
      </c>
      <c r="E786">
        <v>0.33116024859002746</v>
      </c>
      <c r="G786">
        <v>0.74176430659436721</v>
      </c>
      <c r="H786">
        <v>0.22511966854663004</v>
      </c>
      <c r="I786">
        <v>3.3116024859002745E-2</v>
      </c>
      <c r="J786">
        <v>0.15007977903108669</v>
      </c>
    </row>
    <row r="787" spans="1:10" x14ac:dyDescent="0.25">
      <c r="A787">
        <v>3.6050550000000001E-2</v>
      </c>
      <c r="B787">
        <v>36.050550000000001</v>
      </c>
      <c r="C787">
        <v>0.33118031957775484</v>
      </c>
      <c r="D787">
        <v>0.33763936084449037</v>
      </c>
      <c r="E787">
        <v>0.33118031957775484</v>
      </c>
      <c r="G787">
        <v>0.74178906081256424</v>
      </c>
      <c r="H787">
        <v>0.22509290722966024</v>
      </c>
      <c r="I787">
        <v>3.3118031957775483E-2</v>
      </c>
      <c r="J787">
        <v>0.15006193815310681</v>
      </c>
    </row>
    <row r="788" spans="1:10" x14ac:dyDescent="0.25">
      <c r="A788">
        <v>3.6097610000000002E-2</v>
      </c>
      <c r="B788">
        <v>36.097610000000003</v>
      </c>
      <c r="C788">
        <v>0.33120059196718271</v>
      </c>
      <c r="D788">
        <v>0.33759881606563458</v>
      </c>
      <c r="E788">
        <v>0.33120059196718271</v>
      </c>
      <c r="G788">
        <v>0.74181406342619205</v>
      </c>
      <c r="H788">
        <v>0.22506587737708972</v>
      </c>
      <c r="I788">
        <v>3.3120059196718274E-2</v>
      </c>
      <c r="J788">
        <v>0.15004391825139313</v>
      </c>
    </row>
    <row r="789" spans="1:10" x14ac:dyDescent="0.25">
      <c r="A789">
        <v>3.6146479999999995E-2</v>
      </c>
      <c r="B789">
        <v>36.146479999999997</v>
      </c>
      <c r="C789">
        <v>0.33122420604207364</v>
      </c>
      <c r="D789">
        <v>0.33755158791585282</v>
      </c>
      <c r="E789">
        <v>0.33122420604207364</v>
      </c>
      <c r="G789">
        <v>0.74184318745189082</v>
      </c>
      <c r="H789">
        <v>0.22503439194390187</v>
      </c>
      <c r="I789">
        <v>3.3122420604207364E-2</v>
      </c>
      <c r="J789">
        <v>0.15002292796260125</v>
      </c>
    </row>
    <row r="790" spans="1:10" x14ac:dyDescent="0.25">
      <c r="A790">
        <v>3.6193539999999996E-2</v>
      </c>
      <c r="B790">
        <v>36.193539999999999</v>
      </c>
      <c r="C790">
        <v>0.33124462303506147</v>
      </c>
      <c r="D790">
        <v>0.33751075392987706</v>
      </c>
      <c r="E790">
        <v>0.33124462303506147</v>
      </c>
      <c r="G790">
        <v>0.74186836840990911</v>
      </c>
      <c r="H790">
        <v>0.22500716928658471</v>
      </c>
      <c r="I790">
        <v>3.3124462303506151E-2</v>
      </c>
      <c r="J790">
        <v>0.15000477952438979</v>
      </c>
    </row>
    <row r="791" spans="1:10" x14ac:dyDescent="0.25">
      <c r="A791">
        <v>3.6240600000000005E-2</v>
      </c>
      <c r="B791">
        <v>36.240600000000001</v>
      </c>
      <c r="C791">
        <v>0.33126500443635348</v>
      </c>
      <c r="D791">
        <v>0.33746999112729298</v>
      </c>
      <c r="E791">
        <v>0.33126500443635348</v>
      </c>
      <c r="G791">
        <v>0.74189350547150268</v>
      </c>
      <c r="H791">
        <v>0.22497999408486197</v>
      </c>
      <c r="I791">
        <v>3.3126500443635347E-2</v>
      </c>
      <c r="J791">
        <v>0.14998666272324129</v>
      </c>
    </row>
    <row r="792" spans="1:10" x14ac:dyDescent="0.25">
      <c r="A792">
        <v>3.6289469999999997E-2</v>
      </c>
      <c r="B792">
        <v>36.289469999999994</v>
      </c>
      <c r="C792">
        <v>0.33128552462029714</v>
      </c>
      <c r="D792">
        <v>0.3374289507594056</v>
      </c>
      <c r="E792">
        <v>0.33128552462029714</v>
      </c>
      <c r="G792">
        <v>0.74191881369836654</v>
      </c>
      <c r="H792">
        <v>0.22495263383960373</v>
      </c>
      <c r="I792">
        <v>3.3128552462029719E-2</v>
      </c>
      <c r="J792">
        <v>0.1499684225597358</v>
      </c>
    </row>
    <row r="793" spans="1:10" x14ac:dyDescent="0.25">
      <c r="A793">
        <v>3.6336529999999999E-2</v>
      </c>
      <c r="B793">
        <v>36.336529999999996</v>
      </c>
      <c r="C793">
        <v>0.33130950428296052</v>
      </c>
      <c r="D793">
        <v>0.33738099143407896</v>
      </c>
      <c r="E793">
        <v>0.33130950428296052</v>
      </c>
      <c r="G793">
        <v>0.74194838861565138</v>
      </c>
      <c r="H793">
        <v>0.22492066095605262</v>
      </c>
      <c r="I793">
        <v>3.3130950428296051E-2</v>
      </c>
      <c r="J793">
        <v>0.14994710730403507</v>
      </c>
    </row>
    <row r="794" spans="1:10" x14ac:dyDescent="0.25">
      <c r="A794">
        <v>3.638359E-2</v>
      </c>
      <c r="B794">
        <v>36.383589999999998</v>
      </c>
      <c r="C794">
        <v>0.33133022770163423</v>
      </c>
      <c r="D794">
        <v>0.33733954459673154</v>
      </c>
      <c r="E794">
        <v>0.33133022770163423</v>
      </c>
      <c r="G794">
        <v>0.74197394749868228</v>
      </c>
      <c r="H794">
        <v>0.22489302973115435</v>
      </c>
      <c r="I794">
        <v>3.3133022770163424E-2</v>
      </c>
      <c r="J794">
        <v>0.14992868648743624</v>
      </c>
    </row>
    <row r="795" spans="1:10" x14ac:dyDescent="0.25">
      <c r="A795">
        <v>3.6432460000000007E-2</v>
      </c>
      <c r="B795">
        <v>36.432460000000006</v>
      </c>
      <c r="C795">
        <v>0.33135439305317521</v>
      </c>
      <c r="D795">
        <v>0.33729121389364958</v>
      </c>
      <c r="E795">
        <v>0.33135439305317521</v>
      </c>
      <c r="G795">
        <v>0.7420037514322495</v>
      </c>
      <c r="H795">
        <v>0.22486080926243304</v>
      </c>
      <c r="I795">
        <v>3.3135439305317524E-2</v>
      </c>
      <c r="J795">
        <v>0.14990720617495534</v>
      </c>
    </row>
    <row r="796" spans="1:10" x14ac:dyDescent="0.25">
      <c r="A796">
        <v>3.6479519999999994E-2</v>
      </c>
      <c r="B796">
        <v>36.479519999999994</v>
      </c>
      <c r="C796">
        <v>0.33137530505569768</v>
      </c>
      <c r="D796">
        <v>0.33724938988860459</v>
      </c>
      <c r="E796">
        <v>0.33137530505569768</v>
      </c>
      <c r="G796">
        <v>0.74202954290202716</v>
      </c>
      <c r="H796">
        <v>0.22483292659240306</v>
      </c>
      <c r="I796">
        <v>3.3137530505569772E-2</v>
      </c>
      <c r="J796">
        <v>0.1498886177282687</v>
      </c>
    </row>
    <row r="797" spans="1:10" x14ac:dyDescent="0.25">
      <c r="A797">
        <v>3.6528390000000001E-2</v>
      </c>
      <c r="B797">
        <v>36.528390000000002</v>
      </c>
      <c r="C797">
        <v>0.33139968407686793</v>
      </c>
      <c r="D797">
        <v>0.33720063184626403</v>
      </c>
      <c r="E797">
        <v>0.33139968407686793</v>
      </c>
      <c r="G797">
        <v>0.7420596103614705</v>
      </c>
      <c r="H797">
        <v>0.22480042123084268</v>
      </c>
      <c r="I797">
        <v>3.3139968407686793E-2</v>
      </c>
      <c r="J797">
        <v>0.14986694748722845</v>
      </c>
    </row>
    <row r="798" spans="1:10" x14ac:dyDescent="0.25">
      <c r="A798">
        <v>3.6575450000000002E-2</v>
      </c>
      <c r="B798">
        <v>36.575450000000004</v>
      </c>
      <c r="C798">
        <v>0.33142073319792337</v>
      </c>
      <c r="D798">
        <v>0.33715853360415315</v>
      </c>
      <c r="E798">
        <v>0.33142073319792337</v>
      </c>
      <c r="G798">
        <v>0.74208557094410554</v>
      </c>
      <c r="H798">
        <v>0.2247723557361021</v>
      </c>
      <c r="I798">
        <v>3.314207331979234E-2</v>
      </c>
      <c r="J798">
        <v>0.14984823715740139</v>
      </c>
    </row>
    <row r="799" spans="1:10" x14ac:dyDescent="0.25">
      <c r="A799">
        <v>3.6622510000000004E-2</v>
      </c>
      <c r="B799">
        <v>36.622510000000005</v>
      </c>
      <c r="C799">
        <v>0.33144523606871085</v>
      </c>
      <c r="D799">
        <v>0.33710952786257831</v>
      </c>
      <c r="E799">
        <v>0.33144523606871085</v>
      </c>
      <c r="G799">
        <v>0.74211579115141013</v>
      </c>
      <c r="H799">
        <v>0.22473968524171886</v>
      </c>
      <c r="I799">
        <v>3.3144523606871083E-2</v>
      </c>
      <c r="J799">
        <v>0.14982645682781257</v>
      </c>
    </row>
    <row r="800" spans="1:10" x14ac:dyDescent="0.25">
      <c r="A800">
        <v>3.6671380000000003E-2</v>
      </c>
      <c r="B800">
        <v>36.671379999999999</v>
      </c>
      <c r="C800">
        <v>0.33146979839091051</v>
      </c>
      <c r="D800">
        <v>0.33706040321817898</v>
      </c>
      <c r="E800">
        <v>0.33146979839091051</v>
      </c>
      <c r="G800">
        <v>0.74214608468212295</v>
      </c>
      <c r="H800">
        <v>0.22470693547878598</v>
      </c>
      <c r="I800">
        <v>3.3146979839091054E-2</v>
      </c>
      <c r="J800">
        <v>0.14980462365252398</v>
      </c>
    </row>
    <row r="801" spans="1:10" x14ac:dyDescent="0.25">
      <c r="A801">
        <v>3.6718440000000005E-2</v>
      </c>
      <c r="B801">
        <v>36.718440000000001</v>
      </c>
      <c r="C801">
        <v>0.33149443206688461</v>
      </c>
      <c r="D801">
        <v>0.33701113586623088</v>
      </c>
      <c r="E801">
        <v>0.33149443206688461</v>
      </c>
      <c r="G801">
        <v>0.74217646621582434</v>
      </c>
      <c r="H801">
        <v>0.22467409057748725</v>
      </c>
      <c r="I801">
        <v>3.3149443206688466E-2</v>
      </c>
      <c r="J801">
        <v>0.14978272705165815</v>
      </c>
    </row>
    <row r="802" spans="1:10" x14ac:dyDescent="0.25">
      <c r="A802">
        <v>3.6767309999999997E-2</v>
      </c>
      <c r="B802">
        <v>36.767309999999995</v>
      </c>
      <c r="C802">
        <v>0.33151921475585094</v>
      </c>
      <c r="D802">
        <v>0.33696157048829811</v>
      </c>
      <c r="E802">
        <v>0.33151921475585094</v>
      </c>
      <c r="G802">
        <v>0.74220703153221623</v>
      </c>
      <c r="H802">
        <v>0.22464104699219872</v>
      </c>
      <c r="I802">
        <v>3.3151921475585093E-2</v>
      </c>
      <c r="J802">
        <v>0.14976069799479913</v>
      </c>
    </row>
    <row r="803" spans="1:10" x14ac:dyDescent="0.25">
      <c r="A803">
        <v>3.6814369999999999E-2</v>
      </c>
      <c r="B803">
        <v>36.814369999999997</v>
      </c>
      <c r="C803">
        <v>0.33154074221557917</v>
      </c>
      <c r="D803">
        <v>0.33691851556884167</v>
      </c>
      <c r="E803">
        <v>0.33154074221557917</v>
      </c>
      <c r="G803">
        <v>0.74223358206588097</v>
      </c>
      <c r="H803">
        <v>0.22461234371256111</v>
      </c>
      <c r="I803">
        <v>3.3154074221557917E-2</v>
      </c>
      <c r="J803">
        <v>0.14974156247504072</v>
      </c>
    </row>
    <row r="804" spans="1:10" x14ac:dyDescent="0.25">
      <c r="A804">
        <v>3.6861430000000001E-2</v>
      </c>
      <c r="B804">
        <v>36.861429999999999</v>
      </c>
      <c r="C804">
        <v>0.33156564842711755</v>
      </c>
      <c r="D804">
        <v>0.33686870314576495</v>
      </c>
      <c r="E804">
        <v>0.33156564842711755</v>
      </c>
      <c r="G804">
        <v>0.74226429972677821</v>
      </c>
      <c r="H804">
        <v>0.22457913543050995</v>
      </c>
      <c r="I804">
        <v>3.3156564842711754E-2</v>
      </c>
      <c r="J804">
        <v>0.14971942362033996</v>
      </c>
    </row>
    <row r="805" spans="1:10" x14ac:dyDescent="0.25">
      <c r="A805">
        <v>3.6910300000000007E-2</v>
      </c>
      <c r="B805">
        <v>36.910300000000007</v>
      </c>
      <c r="C805">
        <v>0.33159071372567389</v>
      </c>
      <c r="D805">
        <v>0.33681857254865222</v>
      </c>
      <c r="E805">
        <v>0.33159071372567389</v>
      </c>
      <c r="G805">
        <v>0.74229521359499784</v>
      </c>
      <c r="H805">
        <v>0.22454571503243481</v>
      </c>
      <c r="I805">
        <v>3.3159071372567392E-2</v>
      </c>
      <c r="J805">
        <v>0.14969714335495654</v>
      </c>
    </row>
    <row r="806" spans="1:10" x14ac:dyDescent="0.25">
      <c r="A806">
        <v>3.6957359999999995E-2</v>
      </c>
      <c r="B806">
        <v>36.957359999999994</v>
      </c>
      <c r="C806">
        <v>0.33161918338113405</v>
      </c>
      <c r="D806">
        <v>0.33676163323773184</v>
      </c>
      <c r="E806">
        <v>0.33161918338113405</v>
      </c>
      <c r="G806">
        <v>0.74233032617006534</v>
      </c>
      <c r="H806">
        <v>0.22450775549182123</v>
      </c>
      <c r="I806">
        <v>3.3161918338113404E-2</v>
      </c>
      <c r="J806">
        <v>0.14967183699454747</v>
      </c>
    </row>
    <row r="807" spans="1:10" x14ac:dyDescent="0.25">
      <c r="A807">
        <v>3.7004420000000003E-2</v>
      </c>
      <c r="B807">
        <v>37.004420000000003</v>
      </c>
      <c r="C807">
        <v>0.33164442014449885</v>
      </c>
      <c r="D807">
        <v>0.33671115971100218</v>
      </c>
      <c r="E807">
        <v>0.33164442014449885</v>
      </c>
      <c r="G807">
        <v>0.74236145151154864</v>
      </c>
      <c r="H807">
        <v>0.22447410647400146</v>
      </c>
      <c r="I807">
        <v>3.3164442014449888E-2</v>
      </c>
      <c r="J807">
        <v>0.14964940431600096</v>
      </c>
    </row>
    <row r="808" spans="1:10" x14ac:dyDescent="0.25">
      <c r="A808">
        <v>3.7053289999999996E-2</v>
      </c>
      <c r="B808">
        <v>37.053289999999997</v>
      </c>
      <c r="C808">
        <v>0.33166973139330175</v>
      </c>
      <c r="D808">
        <v>0.3366605372133965</v>
      </c>
      <c r="E808">
        <v>0.33166973139330175</v>
      </c>
      <c r="G808">
        <v>0.74239266871840559</v>
      </c>
      <c r="H808">
        <v>0.22444035814226432</v>
      </c>
      <c r="I808">
        <v>3.3166973139330175E-2</v>
      </c>
      <c r="J808">
        <v>0.14962690542817619</v>
      </c>
    </row>
    <row r="809" spans="1:10" x14ac:dyDescent="0.25">
      <c r="A809">
        <v>3.7100349999999997E-2</v>
      </c>
      <c r="B809">
        <v>37.100349999999999</v>
      </c>
      <c r="C809">
        <v>0.33169513155997898</v>
      </c>
      <c r="D809">
        <v>0.33660973688004198</v>
      </c>
      <c r="E809">
        <v>0.33169513155997898</v>
      </c>
      <c r="G809">
        <v>0.74242399559064076</v>
      </c>
      <c r="H809">
        <v>0.22440649125336132</v>
      </c>
      <c r="I809">
        <v>3.31695131559979E-2</v>
      </c>
      <c r="J809">
        <v>0.14960432750224087</v>
      </c>
    </row>
    <row r="810" spans="1:10" x14ac:dyDescent="0.25">
      <c r="A810">
        <v>3.7149220000000004E-2</v>
      </c>
      <c r="B810">
        <v>37.14922</v>
      </c>
      <c r="C810">
        <v>0.33172063166449123</v>
      </c>
      <c r="D810">
        <v>0.33655873667101749</v>
      </c>
      <c r="E810">
        <v>0.33172063166449123</v>
      </c>
      <c r="G810">
        <v>0.74245544571953914</v>
      </c>
      <c r="H810">
        <v>0.22437249111401164</v>
      </c>
      <c r="I810">
        <v>3.3172063166449127E-2</v>
      </c>
      <c r="J810">
        <v>0.14958166074267443</v>
      </c>
    </row>
    <row r="811" spans="1:10" x14ac:dyDescent="0.25">
      <c r="A811">
        <v>3.7196280000000005E-2</v>
      </c>
      <c r="B811">
        <v>37.196280000000002</v>
      </c>
      <c r="C811">
        <v>0.3317496258645235</v>
      </c>
      <c r="D811">
        <v>0.33650074827095305</v>
      </c>
      <c r="E811">
        <v>0.3317496258645235</v>
      </c>
      <c r="G811">
        <v>0.74249120523291223</v>
      </c>
      <c r="H811">
        <v>0.22433383218063535</v>
      </c>
      <c r="I811">
        <v>3.3174962586452354E-2</v>
      </c>
      <c r="J811">
        <v>0.14955588812042356</v>
      </c>
    </row>
    <row r="812" spans="1:10" x14ac:dyDescent="0.25">
      <c r="A812">
        <v>3.724334E-2</v>
      </c>
      <c r="B812">
        <v>37.243339999999996</v>
      </c>
      <c r="C812">
        <v>0.33177532083299105</v>
      </c>
      <c r="D812">
        <v>0.3364493583340179</v>
      </c>
      <c r="E812">
        <v>0.33177532083299105</v>
      </c>
      <c r="G812">
        <v>0.7425228956940223</v>
      </c>
      <c r="H812">
        <v>0.2242995722226786</v>
      </c>
      <c r="I812">
        <v>3.3177532083299106E-2</v>
      </c>
      <c r="J812">
        <v>0.14953304814845239</v>
      </c>
    </row>
    <row r="813" spans="1:10" x14ac:dyDescent="0.25">
      <c r="A813">
        <v>3.7292210000000006E-2</v>
      </c>
      <c r="B813">
        <v>37.292210000000004</v>
      </c>
      <c r="C813">
        <v>0.33180451713320258</v>
      </c>
      <c r="D813">
        <v>0.33639096573359478</v>
      </c>
      <c r="E813">
        <v>0.33180451713320258</v>
      </c>
      <c r="G813">
        <v>0.74255890446428319</v>
      </c>
      <c r="H813">
        <v>0.22426064382239652</v>
      </c>
      <c r="I813">
        <v>3.3180451713320257E-2</v>
      </c>
      <c r="J813">
        <v>0.14950709588159766</v>
      </c>
    </row>
    <row r="814" spans="1:10" x14ac:dyDescent="0.25">
      <c r="A814">
        <v>3.7339270000000001E-2</v>
      </c>
      <c r="B814">
        <v>37.339269999999999</v>
      </c>
      <c r="C814">
        <v>0.33183041357916288</v>
      </c>
      <c r="D814">
        <v>0.33633917284167425</v>
      </c>
      <c r="E814">
        <v>0.33183041357916288</v>
      </c>
      <c r="G814">
        <v>0.74259084341430093</v>
      </c>
      <c r="H814">
        <v>0.22422611522778282</v>
      </c>
      <c r="I814">
        <v>3.318304135791629E-2</v>
      </c>
      <c r="J814">
        <v>0.14948407681852188</v>
      </c>
    </row>
    <row r="815" spans="1:10" x14ac:dyDescent="0.25">
      <c r="A815">
        <v>3.7386330000000002E-2</v>
      </c>
      <c r="B815">
        <v>37.386330000000001</v>
      </c>
      <c r="C815">
        <v>0.33185973594718382</v>
      </c>
      <c r="D815">
        <v>0.33628052810563236</v>
      </c>
      <c r="E815">
        <v>0.33185973594718382</v>
      </c>
      <c r="G815">
        <v>0.74262700766819334</v>
      </c>
      <c r="H815">
        <v>0.22418701873708824</v>
      </c>
      <c r="I815">
        <v>3.3185973594718386E-2</v>
      </c>
      <c r="J815">
        <v>0.14945801249139215</v>
      </c>
    </row>
    <row r="816" spans="1:10" x14ac:dyDescent="0.25">
      <c r="A816">
        <v>3.7435200000000002E-2</v>
      </c>
      <c r="B816">
        <v>37.435200000000002</v>
      </c>
      <c r="C816">
        <v>0.331889183160608</v>
      </c>
      <c r="D816">
        <v>0.33622163367878388</v>
      </c>
      <c r="E816">
        <v>0.331889183160608</v>
      </c>
      <c r="G816">
        <v>0.74266332589808326</v>
      </c>
      <c r="H816">
        <v>0.22414775578585591</v>
      </c>
      <c r="I816">
        <v>3.31889183160608E-2</v>
      </c>
      <c r="J816">
        <v>0.1494318371905706</v>
      </c>
    </row>
    <row r="817" spans="1:10" x14ac:dyDescent="0.25">
      <c r="A817">
        <v>3.7482260000000003E-2</v>
      </c>
      <c r="B817">
        <v>37.482260000000004</v>
      </c>
      <c r="C817">
        <v>0.33191551858201324</v>
      </c>
      <c r="D817">
        <v>0.33616896283597342</v>
      </c>
      <c r="E817">
        <v>0.33191551858201324</v>
      </c>
      <c r="G817">
        <v>0.74269580625114973</v>
      </c>
      <c r="H817">
        <v>0.22411264189064894</v>
      </c>
      <c r="I817">
        <v>3.3191551858201322E-2</v>
      </c>
      <c r="J817">
        <v>0.1494084279270993</v>
      </c>
    </row>
    <row r="818" spans="1:10" x14ac:dyDescent="0.25">
      <c r="A818">
        <v>3.7531129999999996E-2</v>
      </c>
      <c r="B818">
        <v>37.531129999999997</v>
      </c>
      <c r="C818">
        <v>0.33194529671707151</v>
      </c>
      <c r="D818">
        <v>0.33610940656585692</v>
      </c>
      <c r="E818">
        <v>0.33194529671707151</v>
      </c>
      <c r="G818">
        <v>0.74273253261772165</v>
      </c>
      <c r="H818">
        <v>0.22407293771057127</v>
      </c>
      <c r="I818">
        <v>3.3194529671707156E-2</v>
      </c>
      <c r="J818">
        <v>0.14938195847371416</v>
      </c>
    </row>
    <row r="819" spans="1:10" x14ac:dyDescent="0.25">
      <c r="A819">
        <v>3.7578189999999997E-2</v>
      </c>
      <c r="B819">
        <v>37.578189999999999</v>
      </c>
      <c r="C819">
        <v>0.33197511180137163</v>
      </c>
      <c r="D819">
        <v>0.33604977639725675</v>
      </c>
      <c r="E819">
        <v>0.33197511180137163</v>
      </c>
      <c r="G819">
        <v>0.7427693045550251</v>
      </c>
      <c r="H819">
        <v>0.22403318426483781</v>
      </c>
      <c r="I819">
        <v>3.3197511180137161E-2</v>
      </c>
      <c r="J819">
        <v>0.14935545617655854</v>
      </c>
    </row>
    <row r="820" spans="1:10" x14ac:dyDescent="0.25">
      <c r="A820">
        <v>3.7625249999999999E-2</v>
      </c>
      <c r="B820">
        <v>37.625250000000001</v>
      </c>
      <c r="C820">
        <v>0.33200503618457605</v>
      </c>
      <c r="D820">
        <v>0.3359899276308479</v>
      </c>
      <c r="E820">
        <v>0.33200503618457605</v>
      </c>
      <c r="G820">
        <v>0.74280621129431046</v>
      </c>
      <c r="H820">
        <v>0.22399328508723193</v>
      </c>
      <c r="I820">
        <v>3.3200503618457604E-2</v>
      </c>
      <c r="J820">
        <v>0.14932885672482127</v>
      </c>
    </row>
    <row r="821" spans="1:10" x14ac:dyDescent="0.25">
      <c r="A821">
        <v>3.7674120000000005E-2</v>
      </c>
      <c r="B821">
        <v>37.674120000000002</v>
      </c>
      <c r="C821">
        <v>0.33203500084925186</v>
      </c>
      <c r="D821">
        <v>0.33592999830149628</v>
      </c>
      <c r="E821">
        <v>0.33203500084925186</v>
      </c>
      <c r="G821">
        <v>0.74284316771407732</v>
      </c>
      <c r="H821">
        <v>0.2239533322009975</v>
      </c>
      <c r="I821">
        <v>3.3203500084925189E-2</v>
      </c>
      <c r="J821">
        <v>0.14930222146733166</v>
      </c>
    </row>
    <row r="822" spans="1:10" x14ac:dyDescent="0.25">
      <c r="A822">
        <v>3.772118E-2</v>
      </c>
      <c r="B822">
        <v>37.721179999999997</v>
      </c>
      <c r="C822">
        <v>0.33206519121710454</v>
      </c>
      <c r="D822">
        <v>0.33586961756579076</v>
      </c>
      <c r="E822">
        <v>0.33206519121710454</v>
      </c>
      <c r="G822">
        <v>0.74288040250109566</v>
      </c>
      <c r="H822">
        <v>0.22391307837719382</v>
      </c>
      <c r="I822">
        <v>3.3206519121710458E-2</v>
      </c>
      <c r="J822">
        <v>0.14927538558479586</v>
      </c>
    </row>
    <row r="823" spans="1:10" x14ac:dyDescent="0.25">
      <c r="A823">
        <v>3.7768240000000002E-2</v>
      </c>
      <c r="B823">
        <v>37.768239999999999</v>
      </c>
      <c r="C823">
        <v>0.33209553143997023</v>
      </c>
      <c r="D823">
        <v>0.33580893712005944</v>
      </c>
      <c r="E823">
        <v>0.33209553143997023</v>
      </c>
      <c r="G823">
        <v>0.7429178221092968</v>
      </c>
      <c r="H823">
        <v>0.22387262474670627</v>
      </c>
      <c r="I823">
        <v>3.3209553143997025E-2</v>
      </c>
      <c r="J823">
        <v>0.14924841649780418</v>
      </c>
    </row>
    <row r="824" spans="1:10" x14ac:dyDescent="0.25">
      <c r="A824">
        <v>3.7817110000000001E-2</v>
      </c>
      <c r="B824">
        <v>37.81711</v>
      </c>
      <c r="C824">
        <v>0.33212926360273598</v>
      </c>
      <c r="D824">
        <v>0.33574147279452815</v>
      </c>
      <c r="E824">
        <v>0.33212926360273598</v>
      </c>
      <c r="G824">
        <v>0.74295942511004098</v>
      </c>
      <c r="H824">
        <v>0.22382764852968542</v>
      </c>
      <c r="I824">
        <v>3.3212926360273599E-2</v>
      </c>
      <c r="J824">
        <v>0.1492184323531236</v>
      </c>
    </row>
    <row r="825" spans="1:10" x14ac:dyDescent="0.25">
      <c r="A825">
        <v>3.7864170000000003E-2</v>
      </c>
      <c r="B825">
        <v>37.864170000000001</v>
      </c>
      <c r="C825">
        <v>0.33215982535388855</v>
      </c>
      <c r="D825">
        <v>0.33568034929222307</v>
      </c>
      <c r="E825">
        <v>0.33215982535388855</v>
      </c>
      <c r="G825">
        <v>0.7429971179364625</v>
      </c>
      <c r="H825">
        <v>0.2237868995281487</v>
      </c>
      <c r="I825">
        <v>3.3215982535388856E-2</v>
      </c>
      <c r="J825">
        <v>0.14919126635209912</v>
      </c>
    </row>
    <row r="826" spans="1:10" x14ac:dyDescent="0.25">
      <c r="A826">
        <v>3.7913040000000002E-2</v>
      </c>
      <c r="B826">
        <v>37.913040000000002</v>
      </c>
      <c r="C826">
        <v>0.33219045002621783</v>
      </c>
      <c r="D826">
        <v>0.33561909994756439</v>
      </c>
      <c r="E826">
        <v>0.33219045002621783</v>
      </c>
      <c r="G826">
        <v>0.74303488836566867</v>
      </c>
      <c r="H826">
        <v>0.22374606663170959</v>
      </c>
      <c r="I826">
        <v>3.3219045002621787E-2</v>
      </c>
      <c r="J826">
        <v>0.14916404442113973</v>
      </c>
    </row>
    <row r="827" spans="1:10" x14ac:dyDescent="0.25">
      <c r="A827">
        <v>3.7960100000000004E-2</v>
      </c>
      <c r="B827">
        <v>37.960100000000004</v>
      </c>
      <c r="C827">
        <v>0.33222462641179829</v>
      </c>
      <c r="D827">
        <v>0.33555074717640349</v>
      </c>
      <c r="E827">
        <v>0.33222462641179829</v>
      </c>
      <c r="G827">
        <v>0.74307703924121793</v>
      </c>
      <c r="H827">
        <v>0.22370049811760231</v>
      </c>
      <c r="I827">
        <v>3.3222462641179833E-2</v>
      </c>
      <c r="J827">
        <v>0.14913366541173487</v>
      </c>
    </row>
    <row r="828" spans="1:10" x14ac:dyDescent="0.25">
      <c r="A828">
        <v>3.8007159999999998E-2</v>
      </c>
      <c r="B828">
        <v>38.007159999999999</v>
      </c>
      <c r="C828">
        <v>0.33225554704809457</v>
      </c>
      <c r="D828">
        <v>0.33548890590381092</v>
      </c>
      <c r="E828">
        <v>0.33225554704809457</v>
      </c>
      <c r="G828">
        <v>0.74311517469264987</v>
      </c>
      <c r="H828">
        <v>0.22365927060254059</v>
      </c>
      <c r="I828">
        <v>3.3225554704809458E-2</v>
      </c>
      <c r="J828">
        <v>0.14910618040169371</v>
      </c>
    </row>
    <row r="829" spans="1:10" x14ac:dyDescent="0.25">
      <c r="A829">
        <v>3.8056029999999998E-2</v>
      </c>
      <c r="B829">
        <v>38.05603</v>
      </c>
      <c r="C829">
        <v>0.33228994759590863</v>
      </c>
      <c r="D829">
        <v>0.3354201048081828</v>
      </c>
      <c r="E829">
        <v>0.33228994759590863</v>
      </c>
      <c r="G829">
        <v>0.74315760203495396</v>
      </c>
      <c r="H829">
        <v>0.2236134032054552</v>
      </c>
      <c r="I829">
        <v>3.3228994759590867E-2</v>
      </c>
      <c r="J829">
        <v>0.14907560213697013</v>
      </c>
    </row>
    <row r="830" spans="1:10" x14ac:dyDescent="0.25">
      <c r="A830">
        <v>3.8103089999999999E-2</v>
      </c>
      <c r="B830">
        <v>38.103090000000002</v>
      </c>
      <c r="C830">
        <v>0.33232442926891387</v>
      </c>
      <c r="D830">
        <v>0.33535114146217226</v>
      </c>
      <c r="E830">
        <v>0.33232442926891387</v>
      </c>
      <c r="G830">
        <v>0.74320012943166047</v>
      </c>
      <c r="H830">
        <v>0.22356742764144816</v>
      </c>
      <c r="I830">
        <v>3.3232442926891391E-2</v>
      </c>
      <c r="J830">
        <v>0.14904495176096544</v>
      </c>
    </row>
    <row r="831" spans="1:10" x14ac:dyDescent="0.25">
      <c r="A831">
        <v>3.8151959999999999E-2</v>
      </c>
      <c r="B831">
        <v>38.151959999999995</v>
      </c>
      <c r="C831">
        <v>0.3323590744064579</v>
      </c>
      <c r="D831">
        <v>0.3352818511870842</v>
      </c>
      <c r="E831">
        <v>0.3323590744064579</v>
      </c>
      <c r="G831">
        <v>0.74324285843463145</v>
      </c>
      <c r="H831">
        <v>0.2235212341247228</v>
      </c>
      <c r="I831">
        <v>3.3235907440645793E-2</v>
      </c>
      <c r="J831">
        <v>0.14901415608314852</v>
      </c>
    </row>
    <row r="832" spans="1:10" x14ac:dyDescent="0.25">
      <c r="A832">
        <v>3.819902E-2</v>
      </c>
      <c r="B832">
        <v>38.199019999999997</v>
      </c>
      <c r="C832">
        <v>0.33239056915003434</v>
      </c>
      <c r="D832">
        <v>0.33521886169993148</v>
      </c>
      <c r="E832">
        <v>0.33239056915003434</v>
      </c>
      <c r="G832">
        <v>0.74328170195170895</v>
      </c>
      <c r="H832">
        <v>0.22347924113328765</v>
      </c>
      <c r="I832">
        <v>3.3239056915003437E-2</v>
      </c>
      <c r="J832">
        <v>0.14898616075552509</v>
      </c>
    </row>
    <row r="833" spans="1:10" x14ac:dyDescent="0.25">
      <c r="A833">
        <v>3.8246080000000002E-2</v>
      </c>
      <c r="B833">
        <v>38.246079999999999</v>
      </c>
      <c r="C833">
        <v>0.33242547261134281</v>
      </c>
      <c r="D833">
        <v>0.33514905477731438</v>
      </c>
      <c r="E833">
        <v>0.33242547261134281</v>
      </c>
      <c r="G833">
        <v>0.74332474955398953</v>
      </c>
      <c r="H833">
        <v>0.22343270318487624</v>
      </c>
      <c r="I833">
        <v>3.3242547261134285E-2</v>
      </c>
      <c r="J833">
        <v>0.14895513545658415</v>
      </c>
    </row>
    <row r="834" spans="1:10" x14ac:dyDescent="0.25">
      <c r="A834">
        <v>3.8294950000000001E-2</v>
      </c>
      <c r="B834">
        <v>38.29495</v>
      </c>
      <c r="C834">
        <v>0.33246046285571396</v>
      </c>
      <c r="D834">
        <v>0.33507907428857225</v>
      </c>
      <c r="E834">
        <v>0.33246046285571396</v>
      </c>
      <c r="G834">
        <v>0.74336790418871379</v>
      </c>
      <c r="H834">
        <v>0.22338604952571484</v>
      </c>
      <c r="I834">
        <v>3.3246046285571394E-2</v>
      </c>
      <c r="J834">
        <v>0.14892403301714321</v>
      </c>
    </row>
    <row r="835" spans="1:10" x14ac:dyDescent="0.25">
      <c r="A835">
        <v>3.8342010000000003E-2</v>
      </c>
      <c r="B835">
        <v>38.342010000000002</v>
      </c>
      <c r="C835">
        <v>0.33249563146555378</v>
      </c>
      <c r="D835">
        <v>0.33500873706889245</v>
      </c>
      <c r="E835">
        <v>0.33249563146555378</v>
      </c>
      <c r="G835">
        <v>0.74341127880751634</v>
      </c>
      <c r="H835">
        <v>0.2233391580459283</v>
      </c>
      <c r="I835">
        <v>3.3249563146555382E-2</v>
      </c>
      <c r="J835">
        <v>0.14889277203061885</v>
      </c>
    </row>
    <row r="836" spans="1:10" x14ac:dyDescent="0.25">
      <c r="A836">
        <v>3.8389069999999997E-2</v>
      </c>
      <c r="B836">
        <v>38.389069999999997</v>
      </c>
      <c r="C836">
        <v>0.33253422812317923</v>
      </c>
      <c r="D836">
        <v>0.33493154375364159</v>
      </c>
      <c r="E836">
        <v>0.33253422812317923</v>
      </c>
      <c r="G836">
        <v>0.74345888135192106</v>
      </c>
      <c r="H836">
        <v>0.22328769583576105</v>
      </c>
      <c r="I836">
        <v>3.3253422812317926E-2</v>
      </c>
      <c r="J836">
        <v>0.14885846389050736</v>
      </c>
    </row>
    <row r="837" spans="1:10" x14ac:dyDescent="0.25">
      <c r="A837">
        <v>3.8437939999999997E-2</v>
      </c>
      <c r="B837">
        <v>38.437939999999998</v>
      </c>
      <c r="C837">
        <v>0.3325696855919773</v>
      </c>
      <c r="D837">
        <v>0.33486062881604539</v>
      </c>
      <c r="E837">
        <v>0.3325696855919773</v>
      </c>
      <c r="G837">
        <v>0.74350261223010539</v>
      </c>
      <c r="H837">
        <v>0.22324041921069693</v>
      </c>
      <c r="I837">
        <v>3.3256968559197735E-2</v>
      </c>
      <c r="J837">
        <v>0.1488269461404646</v>
      </c>
    </row>
    <row r="838" spans="1:10" x14ac:dyDescent="0.25">
      <c r="A838">
        <v>3.8484999999999998E-2</v>
      </c>
      <c r="B838">
        <v>38.484999999999999</v>
      </c>
      <c r="C838">
        <v>0.3326052447697605</v>
      </c>
      <c r="D838">
        <v>0.334789510460479</v>
      </c>
      <c r="E838">
        <v>0.3326052447697605</v>
      </c>
      <c r="G838">
        <v>0.74354646854937134</v>
      </c>
      <c r="H838">
        <v>0.22319300697365266</v>
      </c>
      <c r="I838">
        <v>3.3260524476976049E-2</v>
      </c>
      <c r="J838">
        <v>0.14879533798243511</v>
      </c>
    </row>
    <row r="839" spans="1:10" x14ac:dyDescent="0.25">
      <c r="A839">
        <v>3.8533869999999998E-2</v>
      </c>
      <c r="B839">
        <v>38.53387</v>
      </c>
      <c r="C839">
        <v>0.33264423793811659</v>
      </c>
      <c r="D839">
        <v>0.33471152412376687</v>
      </c>
      <c r="E839">
        <v>0.33264423793811659</v>
      </c>
      <c r="G839">
        <v>0.74359456012367708</v>
      </c>
      <c r="H839">
        <v>0.22314101608251125</v>
      </c>
      <c r="I839">
        <v>3.3264423793811664E-2</v>
      </c>
      <c r="J839">
        <v>0.14876067738834081</v>
      </c>
    </row>
    <row r="840" spans="1:10" x14ac:dyDescent="0.25">
      <c r="A840">
        <v>3.8580930000000006E-2</v>
      </c>
      <c r="B840">
        <v>38.580930000000002</v>
      </c>
      <c r="C840">
        <v>0.33268010828671329</v>
      </c>
      <c r="D840">
        <v>0.33463978342657341</v>
      </c>
      <c r="E840">
        <v>0.33268010828671329</v>
      </c>
      <c r="G840">
        <v>0.74363880022027973</v>
      </c>
      <c r="H840">
        <v>0.22309318895104893</v>
      </c>
      <c r="I840">
        <v>3.3268010828671334E-2</v>
      </c>
      <c r="J840">
        <v>0.1487287926340326</v>
      </c>
    </row>
    <row r="841" spans="1:10" x14ac:dyDescent="0.25">
      <c r="A841">
        <v>3.8627990000000008E-2</v>
      </c>
      <c r="B841">
        <v>38.627990000000004</v>
      </c>
      <c r="C841">
        <v>0.33271943771808182</v>
      </c>
      <c r="D841">
        <v>0.33456112456383624</v>
      </c>
      <c r="E841">
        <v>0.33271943771808182</v>
      </c>
      <c r="G841">
        <v>0.74368730651896764</v>
      </c>
      <c r="H841">
        <v>0.22304074970922416</v>
      </c>
      <c r="I841">
        <v>3.3271943771808185E-2</v>
      </c>
      <c r="J841">
        <v>0.14869383313948276</v>
      </c>
    </row>
    <row r="842" spans="1:10" x14ac:dyDescent="0.25">
      <c r="A842">
        <v>3.867686E-2</v>
      </c>
      <c r="B842">
        <v>38.676859999999998</v>
      </c>
      <c r="C842">
        <v>0.33275556452818855</v>
      </c>
      <c r="D842">
        <v>0.33448887094362278</v>
      </c>
      <c r="E842">
        <v>0.33275556452818855</v>
      </c>
      <c r="G842">
        <v>0.74373186291809934</v>
      </c>
      <c r="H842">
        <v>0.22299258062908184</v>
      </c>
      <c r="I842">
        <v>3.3275556452818857E-2</v>
      </c>
      <c r="J842">
        <v>0.14866172041938788</v>
      </c>
    </row>
    <row r="843" spans="1:10" x14ac:dyDescent="0.25">
      <c r="A843">
        <v>3.8723920000000002E-2</v>
      </c>
      <c r="B843">
        <v>38.72392</v>
      </c>
      <c r="C843">
        <v>0.33279522555482793</v>
      </c>
      <c r="D843">
        <v>0.3344095488903443</v>
      </c>
      <c r="E843">
        <v>0.33279522555482793</v>
      </c>
      <c r="G843">
        <v>0.74378077818428767</v>
      </c>
      <c r="H843">
        <v>0.22293969926022952</v>
      </c>
      <c r="I843">
        <v>3.3279522555482798E-2</v>
      </c>
      <c r="J843">
        <v>0.14862646617348635</v>
      </c>
    </row>
    <row r="844" spans="1:10" x14ac:dyDescent="0.25">
      <c r="A844">
        <v>3.8770980000000003E-2</v>
      </c>
      <c r="B844">
        <v>38.770980000000002</v>
      </c>
      <c r="C844">
        <v>0.33283494015933746</v>
      </c>
      <c r="D844">
        <v>0.33433011968132509</v>
      </c>
      <c r="E844">
        <v>0.33283494015933746</v>
      </c>
      <c r="G844">
        <v>0.74382975952984953</v>
      </c>
      <c r="H844">
        <v>0.22288674645421672</v>
      </c>
      <c r="I844">
        <v>3.3283494015933744E-2</v>
      </c>
      <c r="J844">
        <v>0.14859116430281114</v>
      </c>
    </row>
    <row r="845" spans="1:10" x14ac:dyDescent="0.25">
      <c r="A845">
        <v>3.8819849999999996E-2</v>
      </c>
      <c r="B845">
        <v>38.819849999999995</v>
      </c>
      <c r="C845">
        <v>0.33287487510823416</v>
      </c>
      <c r="D845">
        <v>0.33425024978353168</v>
      </c>
      <c r="E845">
        <v>0.33287487510823416</v>
      </c>
      <c r="G845">
        <v>0.74387901263348877</v>
      </c>
      <c r="H845">
        <v>0.22283349985568779</v>
      </c>
      <c r="I845">
        <v>3.3287487510823416E-2</v>
      </c>
      <c r="J845">
        <v>0.14855566657045852</v>
      </c>
    </row>
    <row r="846" spans="1:10" x14ac:dyDescent="0.25">
      <c r="A846">
        <v>3.8866909999999998E-2</v>
      </c>
      <c r="B846">
        <v>38.866909999999997</v>
      </c>
      <c r="C846">
        <v>0.33291496164596662</v>
      </c>
      <c r="D846">
        <v>0.33417007670806681</v>
      </c>
      <c r="E846">
        <v>0.33291496164596662</v>
      </c>
      <c r="G846">
        <v>0.74392845269669206</v>
      </c>
      <c r="H846">
        <v>0.22278005113871119</v>
      </c>
      <c r="I846">
        <v>3.3291496164596666E-2</v>
      </c>
      <c r="J846">
        <v>0.14852003409247411</v>
      </c>
    </row>
    <row r="847" spans="1:10" x14ac:dyDescent="0.25">
      <c r="A847">
        <v>3.8915779999999997E-2</v>
      </c>
      <c r="B847">
        <v>38.915779999999998</v>
      </c>
      <c r="C847">
        <v>0.33295528935947954</v>
      </c>
      <c r="D847">
        <v>0.3340894212810408</v>
      </c>
      <c r="E847">
        <v>0.33295528935947954</v>
      </c>
      <c r="G847">
        <v>0.74397819021002487</v>
      </c>
      <c r="H847">
        <v>0.22272628085402718</v>
      </c>
      <c r="I847">
        <v>3.3295528935947956E-2</v>
      </c>
      <c r="J847">
        <v>0.14848418723601811</v>
      </c>
    </row>
    <row r="848" spans="1:10" x14ac:dyDescent="0.25">
      <c r="A848">
        <v>3.8962839999999999E-2</v>
      </c>
      <c r="B848">
        <v>38.96284</v>
      </c>
      <c r="C848">
        <v>0.33299568632372412</v>
      </c>
      <c r="D848">
        <v>0.33400862735255171</v>
      </c>
      <c r="E848">
        <v>0.33299568632372412</v>
      </c>
      <c r="G848">
        <v>0.74402801313259315</v>
      </c>
      <c r="H848">
        <v>0.22267241823503447</v>
      </c>
      <c r="I848">
        <v>3.3299568632372413E-2</v>
      </c>
      <c r="J848">
        <v>0.14844827882335632</v>
      </c>
    </row>
    <row r="849" spans="1:10" x14ac:dyDescent="0.25">
      <c r="A849">
        <v>3.90099E-2</v>
      </c>
      <c r="B849">
        <v>39.009900000000002</v>
      </c>
      <c r="C849">
        <v>0.33303956238097471</v>
      </c>
      <c r="D849">
        <v>0.33392087523805064</v>
      </c>
      <c r="E849">
        <v>0.33303956238097471</v>
      </c>
      <c r="G849">
        <v>0.74408212693653542</v>
      </c>
      <c r="H849">
        <v>0.22261391682536708</v>
      </c>
      <c r="I849">
        <v>3.3303956238097475E-2</v>
      </c>
      <c r="J849">
        <v>0.14840927788357805</v>
      </c>
    </row>
    <row r="850" spans="1:10" x14ac:dyDescent="0.25">
      <c r="A850">
        <v>3.9058770000000007E-2</v>
      </c>
      <c r="B850">
        <v>39.058770000000003</v>
      </c>
      <c r="C850">
        <v>0.33308026298002857</v>
      </c>
      <c r="D850">
        <v>0.33383947403994274</v>
      </c>
      <c r="E850">
        <v>0.33308026298002857</v>
      </c>
      <c r="G850">
        <v>0.74413232434203536</v>
      </c>
      <c r="H850">
        <v>0.22255964935996181</v>
      </c>
      <c r="I850">
        <v>3.3308026298002856E-2</v>
      </c>
      <c r="J850">
        <v>0.14837309957330785</v>
      </c>
    </row>
    <row r="851" spans="1:10" x14ac:dyDescent="0.25">
      <c r="A851">
        <v>3.9105830000000001E-2</v>
      </c>
      <c r="B851">
        <v>39.105829999999997</v>
      </c>
      <c r="C851">
        <v>0.33312445004811686</v>
      </c>
      <c r="D851">
        <v>0.33375109990376617</v>
      </c>
      <c r="E851">
        <v>0.33312445004811686</v>
      </c>
      <c r="G851">
        <v>0.74418682172601092</v>
      </c>
      <c r="H851">
        <v>0.22250073326917744</v>
      </c>
      <c r="I851">
        <v>3.3312445004811689E-2</v>
      </c>
      <c r="J851">
        <v>0.14833382217945162</v>
      </c>
    </row>
    <row r="852" spans="1:10" x14ac:dyDescent="0.25">
      <c r="A852">
        <v>3.9152890000000003E-2</v>
      </c>
      <c r="B852">
        <v>39.152889999999999</v>
      </c>
      <c r="C852">
        <v>0.33316555184091412</v>
      </c>
      <c r="D852">
        <v>0.33366889631817176</v>
      </c>
      <c r="E852">
        <v>0.33316555184091412</v>
      </c>
      <c r="G852">
        <v>0.74423751393712745</v>
      </c>
      <c r="H852">
        <v>0.22244593087878117</v>
      </c>
      <c r="I852">
        <v>3.3316555184091413E-2</v>
      </c>
      <c r="J852">
        <v>0.14829728725252078</v>
      </c>
    </row>
    <row r="853" spans="1:10" x14ac:dyDescent="0.25">
      <c r="A853">
        <v>3.9201760000000002E-2</v>
      </c>
      <c r="B853">
        <v>39.20176</v>
      </c>
      <c r="C853">
        <v>0.33321008652363798</v>
      </c>
      <c r="D853">
        <v>0.33357982695272409</v>
      </c>
      <c r="E853">
        <v>0.33321008652363798</v>
      </c>
      <c r="G853">
        <v>0.74429244004582018</v>
      </c>
      <c r="H853">
        <v>0.22238655130181606</v>
      </c>
      <c r="I853">
        <v>3.3321008652363801E-2</v>
      </c>
      <c r="J853">
        <v>0.14825770086787737</v>
      </c>
    </row>
    <row r="854" spans="1:10" x14ac:dyDescent="0.25">
      <c r="A854">
        <v>3.9248820000000004E-2</v>
      </c>
      <c r="B854">
        <v>39.248820000000002</v>
      </c>
      <c r="C854">
        <v>0.33325480305552641</v>
      </c>
      <c r="D854">
        <v>0.33349039388894719</v>
      </c>
      <c r="E854">
        <v>0.33325480305552641</v>
      </c>
      <c r="G854">
        <v>0.74434759043514931</v>
      </c>
      <c r="H854">
        <v>0.22232692925929812</v>
      </c>
      <c r="I854">
        <v>3.3325480305552643E-2</v>
      </c>
      <c r="J854">
        <v>0.14821795283953207</v>
      </c>
    </row>
    <row r="855" spans="1:10" x14ac:dyDescent="0.25">
      <c r="A855">
        <v>3.9297689999999996E-2</v>
      </c>
      <c r="B855">
        <v>39.297689999999996</v>
      </c>
      <c r="C855">
        <v>0.33329970803427494</v>
      </c>
      <c r="D855">
        <v>0.33340058393145011</v>
      </c>
      <c r="E855">
        <v>0.33329970803427494</v>
      </c>
      <c r="G855">
        <v>0.74440297324227245</v>
      </c>
      <c r="H855">
        <v>0.22226705595430007</v>
      </c>
      <c r="I855">
        <v>3.3329970803427499E-2</v>
      </c>
      <c r="J855">
        <v>0.14817803730286672</v>
      </c>
    </row>
    <row r="856" spans="1:10" x14ac:dyDescent="0.25">
      <c r="A856">
        <v>3.9344749999999998E-2</v>
      </c>
      <c r="B856">
        <v>39.344749999999998</v>
      </c>
      <c r="C856">
        <v>0.33334473457170283</v>
      </c>
      <c r="D856">
        <v>0.33331053085659429</v>
      </c>
      <c r="E856">
        <v>0.33334473457170283</v>
      </c>
      <c r="G856">
        <v>0.74445850597176677</v>
      </c>
      <c r="H856">
        <v>0.22220702057106284</v>
      </c>
      <c r="I856">
        <v>3.3334473457170284E-2</v>
      </c>
      <c r="J856">
        <v>0.14813801371404189</v>
      </c>
    </row>
    <row r="857" spans="1:10" x14ac:dyDescent="0.25">
      <c r="A857">
        <v>3.9391809999999999E-2</v>
      </c>
      <c r="B857">
        <v>39.39181</v>
      </c>
      <c r="C857">
        <v>0.33338997203229392</v>
      </c>
      <c r="D857">
        <v>0.33322005593541226</v>
      </c>
      <c r="E857">
        <v>0.33338997203229392</v>
      </c>
      <c r="G857">
        <v>0.74451429883982911</v>
      </c>
      <c r="H857">
        <v>0.2221467039569415</v>
      </c>
      <c r="I857">
        <v>3.3338997203229394E-2</v>
      </c>
      <c r="J857">
        <v>0.14809780263796099</v>
      </c>
    </row>
    <row r="858" spans="1:10" x14ac:dyDescent="0.25">
      <c r="A858">
        <v>3.9440679999999999E-2</v>
      </c>
      <c r="B858">
        <v>39.44068</v>
      </c>
      <c r="C858">
        <v>0.3334353417531517</v>
      </c>
      <c r="D858">
        <v>0.33312931649369659</v>
      </c>
      <c r="E858">
        <v>0.3334353417531517</v>
      </c>
      <c r="G858">
        <v>0.74457025482888706</v>
      </c>
      <c r="H858">
        <v>0.22208621099579773</v>
      </c>
      <c r="I858">
        <v>3.3343534175315173E-2</v>
      </c>
      <c r="J858">
        <v>0.14805747399719849</v>
      </c>
    </row>
    <row r="859" spans="1:10" x14ac:dyDescent="0.25">
      <c r="A859">
        <v>3.9487739999999993E-2</v>
      </c>
      <c r="B859">
        <v>39.487739999999995</v>
      </c>
      <c r="C859">
        <v>0.33348425607588561</v>
      </c>
      <c r="D859">
        <v>0.33303148784822872</v>
      </c>
      <c r="E859">
        <v>0.33348425607588561</v>
      </c>
      <c r="G859">
        <v>0.74463058249359226</v>
      </c>
      <c r="H859">
        <v>0.22202099189881913</v>
      </c>
      <c r="I859">
        <v>3.3348425607588564E-2</v>
      </c>
      <c r="J859">
        <v>0.14801399459921274</v>
      </c>
    </row>
    <row r="860" spans="1:10" x14ac:dyDescent="0.25">
      <c r="A860">
        <v>3.9536610000000007E-2</v>
      </c>
      <c r="B860">
        <v>39.536610000000003</v>
      </c>
      <c r="C860">
        <v>0.33353004982819834</v>
      </c>
      <c r="D860">
        <v>0.33293990034360338</v>
      </c>
      <c r="E860">
        <v>0.33353004982819834</v>
      </c>
      <c r="G860">
        <v>0.74468706145477792</v>
      </c>
      <c r="H860">
        <v>0.22195993356240223</v>
      </c>
      <c r="I860">
        <v>3.3353004982819838E-2</v>
      </c>
      <c r="J860">
        <v>0.14797328904160148</v>
      </c>
    </row>
    <row r="861" spans="1:10" x14ac:dyDescent="0.25">
      <c r="A861">
        <v>3.9583670000000001E-2</v>
      </c>
      <c r="B861">
        <v>39.583669999999998</v>
      </c>
      <c r="C861">
        <v>0.33357939214153548</v>
      </c>
      <c r="D861">
        <v>0.33284121571692921</v>
      </c>
      <c r="E861">
        <v>0.33357939214153548</v>
      </c>
      <c r="G861">
        <v>0.74474791697456033</v>
      </c>
      <c r="H861">
        <v>0.22189414381128614</v>
      </c>
      <c r="I861">
        <v>3.3357939214153552E-2</v>
      </c>
      <c r="J861">
        <v>0.14792942920752408</v>
      </c>
    </row>
    <row r="862" spans="1:10" x14ac:dyDescent="0.25">
      <c r="A862">
        <v>3.9630730000000003E-2</v>
      </c>
      <c r="B862">
        <v>39.63073</v>
      </c>
      <c r="C862">
        <v>0.3336255375330241</v>
      </c>
      <c r="D862">
        <v>0.33274892493395192</v>
      </c>
      <c r="E862">
        <v>0.3336255375330241</v>
      </c>
      <c r="G862">
        <v>0.74480482962406303</v>
      </c>
      <c r="H862">
        <v>0.22183261662263459</v>
      </c>
      <c r="I862">
        <v>3.336255375330241E-2</v>
      </c>
      <c r="J862">
        <v>0.14788841108175638</v>
      </c>
    </row>
    <row r="863" spans="1:10" x14ac:dyDescent="0.25">
      <c r="A863">
        <v>3.9679600000000002E-2</v>
      </c>
      <c r="B863">
        <v>39.679600000000001</v>
      </c>
      <c r="C863">
        <v>0.33367523967315565</v>
      </c>
      <c r="D863">
        <v>0.33264952065368869</v>
      </c>
      <c r="E863">
        <v>0.33367523967315565</v>
      </c>
      <c r="G863">
        <v>0.7448661289302253</v>
      </c>
      <c r="H863">
        <v>0.22176634710245913</v>
      </c>
      <c r="I863">
        <v>3.3367523967315564E-2</v>
      </c>
      <c r="J863">
        <v>0.14784423140163941</v>
      </c>
    </row>
    <row r="864" spans="1:10" x14ac:dyDescent="0.25">
      <c r="A864">
        <v>3.9726660000000004E-2</v>
      </c>
      <c r="B864">
        <v>39.726660000000003</v>
      </c>
      <c r="C864">
        <v>0.3337250766724289</v>
      </c>
      <c r="D864">
        <v>0.33254984665514209</v>
      </c>
      <c r="E864">
        <v>0.3337250766724289</v>
      </c>
      <c r="G864">
        <v>0.74492759456266244</v>
      </c>
      <c r="H864">
        <v>0.22169989777009472</v>
      </c>
      <c r="I864">
        <v>3.3372507667242889E-2</v>
      </c>
      <c r="J864">
        <v>0.14779993184672979</v>
      </c>
    </row>
    <row r="865" spans="1:10" x14ac:dyDescent="0.25">
      <c r="A865">
        <v>3.9773720000000005E-2</v>
      </c>
      <c r="B865">
        <v>39.773720000000004</v>
      </c>
      <c r="C865">
        <v>0.33377514438987876</v>
      </c>
      <c r="D865">
        <v>0.33244971122024258</v>
      </c>
      <c r="E865">
        <v>0.33377514438987876</v>
      </c>
      <c r="G865">
        <v>0.7449893447475171</v>
      </c>
      <c r="H865">
        <v>0.22163314081349506</v>
      </c>
      <c r="I865">
        <v>3.3377514438987878E-2</v>
      </c>
      <c r="J865">
        <v>0.1477554272089967</v>
      </c>
    </row>
    <row r="866" spans="1:10" x14ac:dyDescent="0.25">
      <c r="A866">
        <v>3.9822589999999998E-2</v>
      </c>
      <c r="B866">
        <v>39.822589999999998</v>
      </c>
      <c r="C866">
        <v>0.33382537103203647</v>
      </c>
      <c r="D866">
        <v>0.33234925793592701</v>
      </c>
      <c r="E866">
        <v>0.33382537103203647</v>
      </c>
      <c r="G866">
        <v>0.74505129093951172</v>
      </c>
      <c r="H866">
        <v>0.22156617195728467</v>
      </c>
      <c r="I866">
        <v>3.3382537103203651E-2</v>
      </c>
      <c r="J866">
        <v>0.14771078130485643</v>
      </c>
    </row>
    <row r="867" spans="1:10" x14ac:dyDescent="0.25">
      <c r="A867">
        <v>3.986965E-2</v>
      </c>
      <c r="B867">
        <v>39.86965</v>
      </c>
      <c r="C867">
        <v>0.33387584061613274</v>
      </c>
      <c r="D867">
        <v>0.33224831876773447</v>
      </c>
      <c r="E867">
        <v>0.33387584061613274</v>
      </c>
      <c r="G867">
        <v>0.74511353675989711</v>
      </c>
      <c r="H867">
        <v>0.22149887917848965</v>
      </c>
      <c r="I867">
        <v>3.3387584061613275E-2</v>
      </c>
      <c r="J867">
        <v>0.14766591945232643</v>
      </c>
    </row>
    <row r="868" spans="1:10" x14ac:dyDescent="0.25">
      <c r="A868">
        <v>3.9918519999999999E-2</v>
      </c>
      <c r="B868">
        <v>39.918520000000001</v>
      </c>
      <c r="C868">
        <v>0.33392974070939385</v>
      </c>
      <c r="D868">
        <v>0.3321405185812123</v>
      </c>
      <c r="E868">
        <v>0.33392974070939385</v>
      </c>
      <c r="G868">
        <v>0.74518001354158581</v>
      </c>
      <c r="H868">
        <v>0.22142701238747486</v>
      </c>
      <c r="I868">
        <v>3.3392974070939385E-2</v>
      </c>
      <c r="J868">
        <v>0.14761800825831656</v>
      </c>
    </row>
    <row r="869" spans="1:10" x14ac:dyDescent="0.25">
      <c r="A869">
        <v>3.9965579999999994E-2</v>
      </c>
      <c r="B869">
        <v>39.965579999999996</v>
      </c>
      <c r="C869">
        <v>0.33398055804290139</v>
      </c>
      <c r="D869">
        <v>0.33203888391419711</v>
      </c>
      <c r="E869">
        <v>0.33398055804290139</v>
      </c>
      <c r="G869">
        <v>0.74524268825291184</v>
      </c>
      <c r="H869">
        <v>0.22135925594279807</v>
      </c>
      <c r="I869">
        <v>3.3398055804290137E-2</v>
      </c>
      <c r="J869">
        <v>0.14757283729519871</v>
      </c>
    </row>
    <row r="870" spans="1:10" x14ac:dyDescent="0.25">
      <c r="A870">
        <v>4.0012639999999995E-2</v>
      </c>
      <c r="B870">
        <v>40.012639999999998</v>
      </c>
      <c r="C870">
        <v>0.33403490081365805</v>
      </c>
      <c r="D870">
        <v>0.33193019837268389</v>
      </c>
      <c r="E870">
        <v>0.33403490081365805</v>
      </c>
      <c r="G870">
        <v>0.74530971100351162</v>
      </c>
      <c r="H870">
        <v>0.2212867989151226</v>
      </c>
      <c r="I870">
        <v>3.3403490081365804E-2</v>
      </c>
      <c r="J870">
        <v>0.14752453261008172</v>
      </c>
    </row>
    <row r="871" spans="1:10" x14ac:dyDescent="0.25">
      <c r="A871">
        <v>4.0061510000000002E-2</v>
      </c>
      <c r="B871">
        <v>40.061509999999998</v>
      </c>
      <c r="C871">
        <v>0.33408944634965421</v>
      </c>
      <c r="D871">
        <v>0.33182110730069142</v>
      </c>
      <c r="E871">
        <v>0.33408944634965421</v>
      </c>
      <c r="G871">
        <v>0.74537698383124029</v>
      </c>
      <c r="H871">
        <v>0.22121407153379427</v>
      </c>
      <c r="I871">
        <v>3.3408944634965423E-2</v>
      </c>
      <c r="J871">
        <v>0.14747604768919617</v>
      </c>
    </row>
    <row r="872" spans="1:10" x14ac:dyDescent="0.25">
      <c r="A872">
        <v>4.0108570000000003E-2</v>
      </c>
      <c r="B872">
        <v>40.10857</v>
      </c>
      <c r="C872">
        <v>0.33414427260967766</v>
      </c>
      <c r="D872">
        <v>0.33171145478064462</v>
      </c>
      <c r="E872">
        <v>0.33414427260967766</v>
      </c>
      <c r="G872">
        <v>0.74544460288526915</v>
      </c>
      <c r="H872">
        <v>0.22114096985376308</v>
      </c>
      <c r="I872">
        <v>3.3414427260967765E-2</v>
      </c>
      <c r="J872">
        <v>0.14742731323584204</v>
      </c>
    </row>
    <row r="873" spans="1:10" x14ac:dyDescent="0.25">
      <c r="A873">
        <v>4.0155630000000005E-2</v>
      </c>
      <c r="B873">
        <v>40.155630000000002</v>
      </c>
      <c r="C873">
        <v>0.33419922221679849</v>
      </c>
      <c r="D873">
        <v>0.33160155556640308</v>
      </c>
      <c r="E873">
        <v>0.33419922221679849</v>
      </c>
      <c r="G873">
        <v>0.74551237406738469</v>
      </c>
      <c r="H873">
        <v>0.22106770371093537</v>
      </c>
      <c r="I873">
        <v>3.3419922221679853E-2</v>
      </c>
      <c r="J873">
        <v>0.14737846914062358</v>
      </c>
    </row>
    <row r="874" spans="1:10" x14ac:dyDescent="0.25">
      <c r="A874">
        <v>4.0204500000000004E-2</v>
      </c>
      <c r="B874">
        <v>40.204500000000003</v>
      </c>
      <c r="C874">
        <v>0.3342543857238584</v>
      </c>
      <c r="D874">
        <v>0.33149122855228325</v>
      </c>
      <c r="E874">
        <v>0.3342543857238584</v>
      </c>
      <c r="G874">
        <v>0.74558040905942524</v>
      </c>
      <c r="H874">
        <v>0.22099415236818881</v>
      </c>
      <c r="I874">
        <v>3.3425438572385842E-2</v>
      </c>
      <c r="J874">
        <v>0.14732943491212586</v>
      </c>
    </row>
    <row r="875" spans="1:10" x14ac:dyDescent="0.25">
      <c r="A875">
        <v>4.0251559999999999E-2</v>
      </c>
      <c r="B875">
        <v>40.251559999999998</v>
      </c>
      <c r="C875">
        <v>0.33430984685933868</v>
      </c>
      <c r="D875">
        <v>0.33138030628132265</v>
      </c>
      <c r="E875">
        <v>0.33430984685933868</v>
      </c>
      <c r="G875">
        <v>0.74564881112651771</v>
      </c>
      <c r="H875">
        <v>0.22092020418754843</v>
      </c>
      <c r="I875">
        <v>3.3430984685933869E-2</v>
      </c>
      <c r="J875">
        <v>0.14728013612503227</v>
      </c>
    </row>
    <row r="876" spans="1:10" x14ac:dyDescent="0.25">
      <c r="A876">
        <v>4.0300429999999998E-2</v>
      </c>
      <c r="B876">
        <v>40.300429999999999</v>
      </c>
      <c r="C876">
        <v>0.33436545424298525</v>
      </c>
      <c r="D876">
        <v>0.33126909151402961</v>
      </c>
      <c r="E876">
        <v>0.33436545424298525</v>
      </c>
      <c r="G876">
        <v>0.74571739356634847</v>
      </c>
      <c r="H876">
        <v>0.22084606100935306</v>
      </c>
      <c r="I876">
        <v>3.3436545424298525E-2</v>
      </c>
      <c r="J876">
        <v>0.14723070733956869</v>
      </c>
    </row>
    <row r="877" spans="1:10" x14ac:dyDescent="0.25">
      <c r="A877">
        <v>4.034749E-2</v>
      </c>
      <c r="B877">
        <v>40.347490000000001</v>
      </c>
      <c r="C877">
        <v>0.33442471636714494</v>
      </c>
      <c r="D877">
        <v>0.33115056726571018</v>
      </c>
      <c r="E877">
        <v>0.33442471636714494</v>
      </c>
      <c r="G877">
        <v>0.74579048351947863</v>
      </c>
      <c r="H877">
        <v>0.22076704484380677</v>
      </c>
      <c r="I877">
        <v>3.3442471636714495E-2</v>
      </c>
      <c r="J877">
        <v>0.14717802989587117</v>
      </c>
    </row>
    <row r="878" spans="1:10" x14ac:dyDescent="0.25">
      <c r="A878">
        <v>4.0394550000000001E-2</v>
      </c>
      <c r="B878">
        <v>40.394550000000002</v>
      </c>
      <c r="C878">
        <v>0.3344807806468188</v>
      </c>
      <c r="D878">
        <v>0.3310384387063624</v>
      </c>
      <c r="E878">
        <v>0.3344807806468188</v>
      </c>
      <c r="G878">
        <v>0.74585962946440987</v>
      </c>
      <c r="H878">
        <v>0.22069229247090827</v>
      </c>
      <c r="I878">
        <v>3.3448078064681884E-2</v>
      </c>
      <c r="J878">
        <v>0.1471281949806055</v>
      </c>
    </row>
    <row r="879" spans="1:10" x14ac:dyDescent="0.25">
      <c r="A879">
        <v>4.0443419999999994E-2</v>
      </c>
      <c r="B879">
        <v>40.443419999999996</v>
      </c>
      <c r="C879">
        <v>0.33454041896126113</v>
      </c>
      <c r="D879">
        <v>0.33091916207747779</v>
      </c>
      <c r="E879">
        <v>0.33454041896126113</v>
      </c>
      <c r="G879">
        <v>0.74593318338555537</v>
      </c>
      <c r="H879">
        <v>0.22061277471831853</v>
      </c>
      <c r="I879">
        <v>3.3454041896126115E-2</v>
      </c>
      <c r="J879">
        <v>0.14707518314554568</v>
      </c>
    </row>
    <row r="880" spans="1:10" x14ac:dyDescent="0.25">
      <c r="A880">
        <v>4.0490480000000002E-2</v>
      </c>
      <c r="B880">
        <v>40.490479999999998</v>
      </c>
      <c r="C880">
        <v>0.33460029520727969</v>
      </c>
      <c r="D880">
        <v>0.33079940958544063</v>
      </c>
      <c r="E880">
        <v>0.33460029520727969</v>
      </c>
      <c r="G880">
        <v>0.7460070307556449</v>
      </c>
      <c r="H880">
        <v>0.22053293972362709</v>
      </c>
      <c r="I880">
        <v>3.346002952072797E-2</v>
      </c>
      <c r="J880">
        <v>0.14702195981575139</v>
      </c>
    </row>
    <row r="881" spans="1:10" x14ac:dyDescent="0.25">
      <c r="A881">
        <v>4.0537540000000004E-2</v>
      </c>
      <c r="B881">
        <v>40.53754</v>
      </c>
      <c r="C881">
        <v>0.33466034291802677</v>
      </c>
      <c r="D881">
        <v>0.33067931416394652</v>
      </c>
      <c r="E881">
        <v>0.33466034291802677</v>
      </c>
      <c r="G881">
        <v>0.74608108959889963</v>
      </c>
      <c r="H881">
        <v>0.22045287610929767</v>
      </c>
      <c r="I881">
        <v>3.3466034291802678E-2</v>
      </c>
      <c r="J881">
        <v>0.14696858407286512</v>
      </c>
    </row>
    <row r="882" spans="1:10" x14ac:dyDescent="0.25">
      <c r="A882">
        <v>4.0586410000000003E-2</v>
      </c>
      <c r="B882">
        <v>40.586410000000001</v>
      </c>
      <c r="C882">
        <v>0.33472064898343606</v>
      </c>
      <c r="D882">
        <v>0.33055870203312793</v>
      </c>
      <c r="E882">
        <v>0.33472064898343606</v>
      </c>
      <c r="G882">
        <v>0.74615546707957103</v>
      </c>
      <c r="H882">
        <v>0.22037246802208527</v>
      </c>
      <c r="I882">
        <v>3.3472064898343611E-2</v>
      </c>
      <c r="J882">
        <v>0.14691497868139017</v>
      </c>
    </row>
    <row r="883" spans="1:10" x14ac:dyDescent="0.25">
      <c r="A883">
        <v>4.0633469999999998E-2</v>
      </c>
      <c r="B883">
        <v>40.633469999999996</v>
      </c>
      <c r="C883">
        <v>0.3347844797440287</v>
      </c>
      <c r="D883">
        <v>0.33043104051194255</v>
      </c>
      <c r="E883">
        <v>0.3347844797440287</v>
      </c>
      <c r="G883">
        <v>0.74623419168430205</v>
      </c>
      <c r="H883">
        <v>0.22028736034129504</v>
      </c>
      <c r="I883">
        <v>3.3478447974402872E-2</v>
      </c>
      <c r="J883">
        <v>0.14685824022753002</v>
      </c>
    </row>
    <row r="884" spans="1:10" x14ac:dyDescent="0.25">
      <c r="A884">
        <v>4.0682340000000004E-2</v>
      </c>
      <c r="B884">
        <v>40.682340000000003</v>
      </c>
      <c r="C884">
        <v>0.33484523782018533</v>
      </c>
      <c r="D884">
        <v>0.33030952435962935</v>
      </c>
      <c r="E884">
        <v>0.33484523782018533</v>
      </c>
      <c r="G884">
        <v>0.74630912664489535</v>
      </c>
      <c r="H884">
        <v>0.22020634957308621</v>
      </c>
      <c r="I884">
        <v>3.3484523782018535E-2</v>
      </c>
      <c r="J884">
        <v>0.14680423304872414</v>
      </c>
    </row>
    <row r="885" spans="1:10" x14ac:dyDescent="0.25">
      <c r="A885">
        <v>4.0729399999999999E-2</v>
      </c>
      <c r="B885">
        <v>40.729399999999998</v>
      </c>
      <c r="C885">
        <v>0.33490954891859764</v>
      </c>
      <c r="D885">
        <v>0.33018090216280466</v>
      </c>
      <c r="E885">
        <v>0.33490954891859764</v>
      </c>
      <c r="G885">
        <v>0.74638844366627055</v>
      </c>
      <c r="H885">
        <v>0.22012060144186976</v>
      </c>
      <c r="I885">
        <v>3.3490954891859763E-2</v>
      </c>
      <c r="J885">
        <v>0.14674706762791317</v>
      </c>
    </row>
    <row r="886" spans="1:10" x14ac:dyDescent="0.25">
      <c r="A886">
        <v>4.077646E-2</v>
      </c>
      <c r="B886">
        <v>40.77646</v>
      </c>
      <c r="C886">
        <v>0.3349741477530313</v>
      </c>
      <c r="D886">
        <v>0.33005170449393745</v>
      </c>
      <c r="E886">
        <v>0.3349741477530313</v>
      </c>
      <c r="G886">
        <v>0.74646811556207193</v>
      </c>
      <c r="H886">
        <v>0.22003446966262497</v>
      </c>
      <c r="I886">
        <v>3.349741477530313E-2</v>
      </c>
      <c r="J886">
        <v>0.14668964644174998</v>
      </c>
    </row>
    <row r="887" spans="1:10" x14ac:dyDescent="0.25">
      <c r="A887">
        <v>4.082533E-2</v>
      </c>
      <c r="B887">
        <v>40.825330000000001</v>
      </c>
      <c r="C887">
        <v>0.33503569195262395</v>
      </c>
      <c r="D887">
        <v>0.32992861609475205</v>
      </c>
      <c r="E887">
        <v>0.33503569195262395</v>
      </c>
      <c r="G887">
        <v>0.74654402007490284</v>
      </c>
      <c r="H887">
        <v>0.21995241072983468</v>
      </c>
      <c r="I887">
        <v>3.3503569195262393E-2</v>
      </c>
      <c r="J887">
        <v>0.14663494048655645</v>
      </c>
    </row>
    <row r="888" spans="1:10" x14ac:dyDescent="0.25">
      <c r="A888">
        <v>4.0872390000000001E-2</v>
      </c>
      <c r="B888">
        <v>40.872390000000003</v>
      </c>
      <c r="C888">
        <v>0.33510416626638834</v>
      </c>
      <c r="D888">
        <v>0.32979166746722322</v>
      </c>
      <c r="E888">
        <v>0.33510416626638834</v>
      </c>
      <c r="G888">
        <v>0.74662847172854574</v>
      </c>
      <c r="H888">
        <v>0.21986111164481548</v>
      </c>
      <c r="I888">
        <v>3.3510416626638832E-2</v>
      </c>
      <c r="J888">
        <v>0.14657407442987697</v>
      </c>
    </row>
    <row r="889" spans="1:10" x14ac:dyDescent="0.25">
      <c r="A889">
        <v>4.0921259999999994E-2</v>
      </c>
      <c r="B889">
        <v>40.921259999999997</v>
      </c>
      <c r="C889">
        <v>0.33516960613386543</v>
      </c>
      <c r="D889">
        <v>0.3296607877322692</v>
      </c>
      <c r="E889">
        <v>0.33516960613386543</v>
      </c>
      <c r="G889">
        <v>0.74670918089843408</v>
      </c>
      <c r="H889">
        <v>0.21977385848817946</v>
      </c>
      <c r="I889">
        <v>3.3516960613386541E-2</v>
      </c>
      <c r="J889">
        <v>0.14651590565878631</v>
      </c>
    </row>
    <row r="890" spans="1:10" x14ac:dyDescent="0.25">
      <c r="A890">
        <v>4.0968320000000003E-2</v>
      </c>
      <c r="B890">
        <v>40.968319999999999</v>
      </c>
      <c r="C890">
        <v>0.33523528057820556</v>
      </c>
      <c r="D890">
        <v>0.32952943884358904</v>
      </c>
      <c r="E890">
        <v>0.33523528057820556</v>
      </c>
      <c r="G890">
        <v>0.74679017937978676</v>
      </c>
      <c r="H890">
        <v>0.21968629256239269</v>
      </c>
      <c r="I890">
        <v>3.3523528057820558E-2</v>
      </c>
      <c r="J890">
        <v>0.14645752837492845</v>
      </c>
    </row>
    <row r="891" spans="1:10" x14ac:dyDescent="0.25">
      <c r="A891">
        <v>4.1015380000000004E-2</v>
      </c>
      <c r="B891">
        <v>41.01538</v>
      </c>
      <c r="C891">
        <v>0.33530454650043506</v>
      </c>
      <c r="D891">
        <v>0.32939090699912987</v>
      </c>
      <c r="E891">
        <v>0.33530454650043506</v>
      </c>
      <c r="G891">
        <v>0.74687560735053671</v>
      </c>
      <c r="H891">
        <v>0.2195939379994199</v>
      </c>
      <c r="I891">
        <v>3.3530454650043506E-2</v>
      </c>
      <c r="J891">
        <v>0.14639595866627991</v>
      </c>
    </row>
    <row r="892" spans="1:10" x14ac:dyDescent="0.25">
      <c r="A892">
        <v>4.1064250000000004E-2</v>
      </c>
      <c r="B892">
        <v>41.064250000000001</v>
      </c>
      <c r="C892">
        <v>0.33537062645397181</v>
      </c>
      <c r="D892">
        <v>0.32925874709205627</v>
      </c>
      <c r="E892">
        <v>0.33537062645397181</v>
      </c>
      <c r="G892">
        <v>0.74695710595989873</v>
      </c>
      <c r="H892">
        <v>0.21950583139470417</v>
      </c>
      <c r="I892">
        <v>3.353706264539718E-2</v>
      </c>
      <c r="J892">
        <v>0.14633722092980278</v>
      </c>
    </row>
    <row r="893" spans="1:10" x14ac:dyDescent="0.25">
      <c r="A893">
        <v>4.1111309999999998E-2</v>
      </c>
      <c r="B893">
        <v>41.111309999999996</v>
      </c>
      <c r="C893">
        <v>0.33544039954252275</v>
      </c>
      <c r="D893">
        <v>0.32911920091495456</v>
      </c>
      <c r="E893">
        <v>0.33544039954252275</v>
      </c>
      <c r="G893">
        <v>0.74704315943577804</v>
      </c>
      <c r="H893">
        <v>0.2194128006099697</v>
      </c>
      <c r="I893">
        <v>3.3544039954252279E-2</v>
      </c>
      <c r="J893">
        <v>0.14627520040664646</v>
      </c>
    </row>
    <row r="894" spans="1:10" x14ac:dyDescent="0.25">
      <c r="A894">
        <v>4.115837E-2</v>
      </c>
      <c r="B894">
        <v>41.158369999999998</v>
      </c>
      <c r="C894">
        <v>0.33551035645798999</v>
      </c>
      <c r="D894">
        <v>0.32897928708401997</v>
      </c>
      <c r="E894">
        <v>0.33551035645798999</v>
      </c>
      <c r="G894">
        <v>0.74712943963152101</v>
      </c>
      <c r="H894">
        <v>0.21931952472267996</v>
      </c>
      <c r="I894">
        <v>3.3551035645798997E-2</v>
      </c>
      <c r="J894">
        <v>0.14621301648178664</v>
      </c>
    </row>
    <row r="895" spans="1:10" x14ac:dyDescent="0.25">
      <c r="A895">
        <v>4.1207239999999999E-2</v>
      </c>
      <c r="B895">
        <v>41.207239999999999</v>
      </c>
      <c r="C895">
        <v>0.33558065275594834</v>
      </c>
      <c r="D895">
        <v>0.32883869448810349</v>
      </c>
      <c r="E895">
        <v>0.33558065275594834</v>
      </c>
      <c r="G895">
        <v>0.74721613839900292</v>
      </c>
      <c r="H895">
        <v>0.21922579632540232</v>
      </c>
      <c r="I895">
        <v>3.3558065275594837E-2</v>
      </c>
      <c r="J895">
        <v>0.14615053088360153</v>
      </c>
    </row>
    <row r="896" spans="1:10" x14ac:dyDescent="0.25">
      <c r="A896">
        <v>4.1254300000000001E-2</v>
      </c>
      <c r="B896">
        <v>41.254300000000001</v>
      </c>
      <c r="C896">
        <v>0.33565449793936514</v>
      </c>
      <c r="D896">
        <v>0.32869100412126973</v>
      </c>
      <c r="E896">
        <v>0.33565449793936514</v>
      </c>
      <c r="G896">
        <v>0.74730721412521706</v>
      </c>
      <c r="H896">
        <v>0.21912733608084647</v>
      </c>
      <c r="I896">
        <v>3.3565449793936518E-2</v>
      </c>
      <c r="J896">
        <v>0.1460848907205643</v>
      </c>
    </row>
    <row r="897" spans="1:10" x14ac:dyDescent="0.25">
      <c r="A897">
        <v>4.130317E-2</v>
      </c>
      <c r="B897">
        <v>41.303170000000001</v>
      </c>
      <c r="C897">
        <v>0.33572527675365449</v>
      </c>
      <c r="D897">
        <v>0.32854944649269097</v>
      </c>
      <c r="E897">
        <v>0.33572527675365449</v>
      </c>
      <c r="G897">
        <v>0.74739450799617391</v>
      </c>
      <c r="H897">
        <v>0.21903296432846064</v>
      </c>
      <c r="I897">
        <v>3.3572527675365449E-2</v>
      </c>
      <c r="J897">
        <v>0.14602197621897375</v>
      </c>
    </row>
    <row r="898" spans="1:10" x14ac:dyDescent="0.25">
      <c r="A898">
        <v>4.1350230000000002E-2</v>
      </c>
      <c r="B898">
        <v>41.350230000000003</v>
      </c>
      <c r="C898">
        <v>0.3357996984652164</v>
      </c>
      <c r="D898">
        <v>0.32840060306956709</v>
      </c>
      <c r="E898">
        <v>0.3357996984652164</v>
      </c>
      <c r="G898">
        <v>0.74748629477376693</v>
      </c>
      <c r="H898">
        <v>0.21893373537971139</v>
      </c>
      <c r="I898">
        <v>3.3579969846521639E-2</v>
      </c>
      <c r="J898">
        <v>0.14595582358647424</v>
      </c>
    </row>
    <row r="899" spans="1:10" x14ac:dyDescent="0.25">
      <c r="A899">
        <v>4.1397289999999996E-2</v>
      </c>
      <c r="B899">
        <v>41.397289999999998</v>
      </c>
      <c r="C899">
        <v>0.33587441944455376</v>
      </c>
      <c r="D899">
        <v>0.32825116111089236</v>
      </c>
      <c r="E899">
        <v>0.33587441944455376</v>
      </c>
      <c r="G899">
        <v>0.7475784506482831</v>
      </c>
      <c r="H899">
        <v>0.21883410740726156</v>
      </c>
      <c r="I899">
        <v>3.3587441944455378E-2</v>
      </c>
      <c r="J899">
        <v>0.14588940493817437</v>
      </c>
    </row>
    <row r="900" spans="1:10" x14ac:dyDescent="0.25">
      <c r="A900">
        <v>4.1446160000000003E-2</v>
      </c>
      <c r="B900">
        <v>41.446159999999999</v>
      </c>
      <c r="C900">
        <v>0.33594937690955562</v>
      </c>
      <c r="D900">
        <v>0.32810124618088882</v>
      </c>
      <c r="E900">
        <v>0.33594937690955562</v>
      </c>
      <c r="G900">
        <v>0.74767089818845189</v>
      </c>
      <c r="H900">
        <v>0.21873416412059254</v>
      </c>
      <c r="I900">
        <v>3.3594937690955562E-2</v>
      </c>
      <c r="J900">
        <v>0.14582277608039501</v>
      </c>
    </row>
    <row r="901" spans="1:10" x14ac:dyDescent="0.25">
      <c r="A901">
        <v>4.1493220000000004E-2</v>
      </c>
      <c r="B901">
        <v>41.493220000000001</v>
      </c>
      <c r="C901">
        <v>0.33602465858506642</v>
      </c>
      <c r="D901">
        <v>0.32795068282986717</v>
      </c>
      <c r="E901">
        <v>0.33602465858506642</v>
      </c>
      <c r="G901">
        <v>0.74776374558824854</v>
      </c>
      <c r="H901">
        <v>0.21863378855324478</v>
      </c>
      <c r="I901">
        <v>3.3602465858506646E-2</v>
      </c>
      <c r="J901">
        <v>0.14575585903549651</v>
      </c>
    </row>
    <row r="902" spans="1:10" x14ac:dyDescent="0.25">
      <c r="A902">
        <v>4.1540280000000006E-2</v>
      </c>
      <c r="B902">
        <v>41.540280000000003</v>
      </c>
      <c r="C902">
        <v>0.33610027645337148</v>
      </c>
      <c r="D902">
        <v>0.32779944709325709</v>
      </c>
      <c r="E902">
        <v>0.33610027645337148</v>
      </c>
      <c r="G902">
        <v>0.74785700762582474</v>
      </c>
      <c r="H902">
        <v>0.21853296472883804</v>
      </c>
      <c r="I902">
        <v>3.3610027645337152E-2</v>
      </c>
      <c r="J902">
        <v>0.14568864315255869</v>
      </c>
    </row>
    <row r="903" spans="1:10" x14ac:dyDescent="0.25">
      <c r="A903">
        <v>4.1589149999999998E-2</v>
      </c>
      <c r="B903">
        <v>41.589149999999997</v>
      </c>
      <c r="C903">
        <v>0.33617950302205402</v>
      </c>
      <c r="D903">
        <v>0.32764099395589191</v>
      </c>
      <c r="E903">
        <v>0.33617950302205402</v>
      </c>
      <c r="G903">
        <v>0.74795472039386668</v>
      </c>
      <c r="H903">
        <v>0.21842732930392794</v>
      </c>
      <c r="I903">
        <v>3.36179503022054E-2</v>
      </c>
      <c r="J903">
        <v>0.14561821953595194</v>
      </c>
    </row>
    <row r="904" spans="1:10" x14ac:dyDescent="0.25">
      <c r="A904">
        <v>4.163621E-2</v>
      </c>
      <c r="B904">
        <v>41.636209999999998</v>
      </c>
      <c r="C904">
        <v>0.33625570223436857</v>
      </c>
      <c r="D904">
        <v>0.32748859553126303</v>
      </c>
      <c r="E904">
        <v>0.33625570223436857</v>
      </c>
      <c r="G904">
        <v>0.74804869942238783</v>
      </c>
      <c r="H904">
        <v>0.21832573035417535</v>
      </c>
      <c r="I904">
        <v>3.362557022343686E-2</v>
      </c>
      <c r="J904">
        <v>0.14555048690278355</v>
      </c>
    </row>
    <row r="905" spans="1:10" x14ac:dyDescent="0.25">
      <c r="A905">
        <v>4.1685079999999999E-2</v>
      </c>
      <c r="B905">
        <v>41.685079999999999</v>
      </c>
      <c r="C905">
        <v>0.33633554234849616</v>
      </c>
      <c r="D905">
        <v>0.32732891530300767</v>
      </c>
      <c r="E905">
        <v>0.33633554234849616</v>
      </c>
      <c r="G905">
        <v>0.7481471688964787</v>
      </c>
      <c r="H905">
        <v>0.21821927686867176</v>
      </c>
      <c r="I905">
        <v>3.3633554234849615E-2</v>
      </c>
      <c r="J905">
        <v>0.14547951791244784</v>
      </c>
    </row>
    <row r="906" spans="1:10" x14ac:dyDescent="0.25">
      <c r="A906">
        <v>4.1732140000000001E-2</v>
      </c>
      <c r="B906">
        <v>41.732140000000001</v>
      </c>
      <c r="C906">
        <v>0.3364156628399626</v>
      </c>
      <c r="D906">
        <v>0.3271686743200749</v>
      </c>
      <c r="E906">
        <v>0.3364156628399626</v>
      </c>
      <c r="G906">
        <v>0.74824598416928711</v>
      </c>
      <c r="H906">
        <v>0.2181124495467166</v>
      </c>
      <c r="I906">
        <v>3.3641566283996262E-2</v>
      </c>
      <c r="J906">
        <v>0.14540829969781105</v>
      </c>
    </row>
    <row r="907" spans="1:10" x14ac:dyDescent="0.25">
      <c r="A907">
        <v>4.1779199999999996E-2</v>
      </c>
      <c r="B907">
        <v>41.779199999999996</v>
      </c>
      <c r="C907">
        <v>0.33649951275565171</v>
      </c>
      <c r="D907">
        <v>0.32700097448869647</v>
      </c>
      <c r="E907">
        <v>0.33649951275565171</v>
      </c>
      <c r="G907">
        <v>0.74834939906530396</v>
      </c>
      <c r="H907">
        <v>0.21800064965913096</v>
      </c>
      <c r="I907">
        <v>3.3649951275565172E-2</v>
      </c>
      <c r="J907">
        <v>0.14533376643942064</v>
      </c>
    </row>
    <row r="908" spans="1:10" x14ac:dyDescent="0.25">
      <c r="A908">
        <v>4.1828070000000002E-2</v>
      </c>
      <c r="B908">
        <v>41.828070000000004</v>
      </c>
      <c r="C908">
        <v>0.33658021169051355</v>
      </c>
      <c r="D908">
        <v>0.32683957661897284</v>
      </c>
      <c r="E908">
        <v>0.33658021169051355</v>
      </c>
      <c r="G908">
        <v>0.74844892775163341</v>
      </c>
      <c r="H908">
        <v>0.21789305107931523</v>
      </c>
      <c r="I908">
        <v>3.3658021169051359E-2</v>
      </c>
      <c r="J908">
        <v>0.1452620340528768</v>
      </c>
    </row>
    <row r="909" spans="1:10" x14ac:dyDescent="0.25">
      <c r="A909">
        <v>4.1875129999999997E-2</v>
      </c>
      <c r="B909">
        <v>41.875129999999999</v>
      </c>
      <c r="C909">
        <v>0.33666458030609636</v>
      </c>
      <c r="D909">
        <v>0.32667083938780733</v>
      </c>
      <c r="E909">
        <v>0.33666458030609636</v>
      </c>
      <c r="G909">
        <v>0.74855298237751877</v>
      </c>
      <c r="H909">
        <v>0.21778055959187154</v>
      </c>
      <c r="I909">
        <v>3.3666458030609636E-2</v>
      </c>
      <c r="J909">
        <v>0.14518703972791436</v>
      </c>
    </row>
    <row r="910" spans="1:10" x14ac:dyDescent="0.25">
      <c r="A910">
        <v>4.1922189999999998E-2</v>
      </c>
      <c r="B910">
        <v>41.922190000000001</v>
      </c>
      <c r="C910">
        <v>0.33674589889632961</v>
      </c>
      <c r="D910">
        <v>0.32650820220734073</v>
      </c>
      <c r="E910">
        <v>0.33674589889632961</v>
      </c>
      <c r="G910">
        <v>0.74865327530547321</v>
      </c>
      <c r="H910">
        <v>0.21767213480489381</v>
      </c>
      <c r="I910">
        <v>3.3674589889632962E-2</v>
      </c>
      <c r="J910">
        <v>0.14511475653659586</v>
      </c>
    </row>
    <row r="911" spans="1:10" x14ac:dyDescent="0.25">
      <c r="A911">
        <v>4.1971060000000004E-2</v>
      </c>
      <c r="B911">
        <v>41.971060000000001</v>
      </c>
      <c r="C911">
        <v>0.33683427269235916</v>
      </c>
      <c r="D911">
        <v>0.32633145461528162</v>
      </c>
      <c r="E911">
        <v>0.33683427269235916</v>
      </c>
      <c r="G911">
        <v>0.74876226965390968</v>
      </c>
      <c r="H911">
        <v>0.21755430307685442</v>
      </c>
      <c r="I911">
        <v>3.368342726923592E-2</v>
      </c>
      <c r="J911">
        <v>0.14503620205123627</v>
      </c>
    </row>
    <row r="912" spans="1:10" x14ac:dyDescent="0.25">
      <c r="A912">
        <v>4.2018120000000006E-2</v>
      </c>
      <c r="B912">
        <v>42.018120000000003</v>
      </c>
      <c r="C912">
        <v>0.33691968469050165</v>
      </c>
      <c r="D912">
        <v>0.32616063061899664</v>
      </c>
      <c r="E912">
        <v>0.33691968469050165</v>
      </c>
      <c r="G912">
        <v>0.74886761111828537</v>
      </c>
      <c r="H912">
        <v>0.21744042041266443</v>
      </c>
      <c r="I912">
        <v>3.3691968469050169E-2</v>
      </c>
      <c r="J912">
        <v>0.1449602802751096</v>
      </c>
    </row>
    <row r="913" spans="1:10" x14ac:dyDescent="0.25">
      <c r="A913">
        <v>4.2066989999999999E-2</v>
      </c>
      <c r="B913">
        <v>42.066989999999997</v>
      </c>
      <c r="C913">
        <v>0.33700535305342677</v>
      </c>
      <c r="D913">
        <v>0.32598929389314646</v>
      </c>
      <c r="E913">
        <v>0.33700535305342677</v>
      </c>
      <c r="G913">
        <v>0.7489732687658931</v>
      </c>
      <c r="H913">
        <v>0.21732619592876429</v>
      </c>
      <c r="I913">
        <v>3.3700535305342678E-2</v>
      </c>
      <c r="J913">
        <v>0.14488413061917618</v>
      </c>
    </row>
    <row r="914" spans="1:10" x14ac:dyDescent="0.25">
      <c r="A914">
        <v>4.211405E-2</v>
      </c>
      <c r="B914">
        <v>42.114049999999999</v>
      </c>
      <c r="C914">
        <v>0.3370947398853214</v>
      </c>
      <c r="D914">
        <v>0.32581052022935719</v>
      </c>
      <c r="E914">
        <v>0.3370947398853214</v>
      </c>
      <c r="G914">
        <v>0.74908351252522976</v>
      </c>
      <c r="H914">
        <v>0.21720701348623811</v>
      </c>
      <c r="I914">
        <v>3.3709473988532142E-2</v>
      </c>
      <c r="J914">
        <v>0.14480467565749205</v>
      </c>
    </row>
    <row r="915" spans="1:10" x14ac:dyDescent="0.25">
      <c r="A915">
        <v>4.2161110000000002E-2</v>
      </c>
      <c r="B915">
        <v>42.161110000000001</v>
      </c>
      <c r="C915">
        <v>0.3371844902651247</v>
      </c>
      <c r="D915">
        <v>0.32563101946975054</v>
      </c>
      <c r="E915">
        <v>0.3371844902651247</v>
      </c>
      <c r="G915">
        <v>0.7491942046603205</v>
      </c>
      <c r="H915">
        <v>0.21708734631316701</v>
      </c>
      <c r="I915">
        <v>3.371844902651247E-2</v>
      </c>
      <c r="J915">
        <v>0.14472489754211132</v>
      </c>
    </row>
    <row r="916" spans="1:10" x14ac:dyDescent="0.25">
      <c r="A916">
        <v>4.2209980000000001E-2</v>
      </c>
      <c r="B916">
        <v>42.209980000000002</v>
      </c>
      <c r="C916">
        <v>0.33727454172272076</v>
      </c>
      <c r="D916">
        <v>0.32545091655455838</v>
      </c>
      <c r="E916">
        <v>0.33727454172272076</v>
      </c>
      <c r="G916">
        <v>0.74930526812468901</v>
      </c>
      <c r="H916">
        <v>0.21696727770303892</v>
      </c>
      <c r="I916">
        <v>3.3727454172272076E-2</v>
      </c>
      <c r="J916">
        <v>0.14464485180202594</v>
      </c>
    </row>
    <row r="917" spans="1:10" x14ac:dyDescent="0.25">
      <c r="A917">
        <v>4.2257039999999996E-2</v>
      </c>
      <c r="B917">
        <v>42.257039999999996</v>
      </c>
      <c r="C917">
        <v>0.33736497944243349</v>
      </c>
      <c r="D917">
        <v>0.32527004111513308</v>
      </c>
      <c r="E917">
        <v>0.33736497944243349</v>
      </c>
      <c r="G917">
        <v>0.74941680797900123</v>
      </c>
      <c r="H917">
        <v>0.21684669407675539</v>
      </c>
      <c r="I917">
        <v>3.3736497944243347E-2</v>
      </c>
      <c r="J917">
        <v>0.14456446271783691</v>
      </c>
    </row>
    <row r="918" spans="1:10" x14ac:dyDescent="0.25">
      <c r="A918">
        <v>4.2305909999999995E-2</v>
      </c>
      <c r="B918">
        <v>42.305909999999997</v>
      </c>
      <c r="C918">
        <v>0.33745571960649162</v>
      </c>
      <c r="D918">
        <v>0.32508856078701676</v>
      </c>
      <c r="E918">
        <v>0.33745571960649162</v>
      </c>
      <c r="G918">
        <v>0.74952872084800637</v>
      </c>
      <c r="H918">
        <v>0.21672570719134449</v>
      </c>
      <c r="I918">
        <v>3.3745571960649166E-2</v>
      </c>
      <c r="J918">
        <v>0.14448380479422965</v>
      </c>
    </row>
    <row r="919" spans="1:10" x14ac:dyDescent="0.25">
      <c r="A919">
        <v>4.2352969999999997E-2</v>
      </c>
      <c r="B919">
        <v>42.352969999999999</v>
      </c>
      <c r="C919">
        <v>0.33755022686129726</v>
      </c>
      <c r="D919">
        <v>0.32489954627740547</v>
      </c>
      <c r="E919">
        <v>0.33755022686129726</v>
      </c>
      <c r="G919">
        <v>0.74964527979560003</v>
      </c>
      <c r="H919">
        <v>0.2165996975182703</v>
      </c>
      <c r="I919">
        <v>3.3755022686129725E-2</v>
      </c>
      <c r="J919">
        <v>0.14439979834551353</v>
      </c>
    </row>
    <row r="920" spans="1:10" x14ac:dyDescent="0.25">
      <c r="A920">
        <v>4.2400030000000005E-2</v>
      </c>
      <c r="B920">
        <v>42.400030000000001</v>
      </c>
      <c r="C920">
        <v>0.33764498128377773</v>
      </c>
      <c r="D920">
        <v>0.32471003743244453</v>
      </c>
      <c r="E920">
        <v>0.33764498128377773</v>
      </c>
      <c r="G920">
        <v>0.74976214358332594</v>
      </c>
      <c r="H920">
        <v>0.21647335828829634</v>
      </c>
      <c r="I920">
        <v>3.3764498128377778E-2</v>
      </c>
      <c r="J920">
        <v>0.14431557219219754</v>
      </c>
    </row>
    <row r="921" spans="1:10" x14ac:dyDescent="0.25">
      <c r="A921">
        <v>4.2448900000000005E-2</v>
      </c>
      <c r="B921">
        <v>42.448900000000002</v>
      </c>
      <c r="C921">
        <v>0.33774014110979744</v>
      </c>
      <c r="D921">
        <v>0.32451971778040517</v>
      </c>
      <c r="E921">
        <v>0.33774014110979744</v>
      </c>
      <c r="G921">
        <v>0.74987950736875009</v>
      </c>
      <c r="H921">
        <v>0.21634647852027011</v>
      </c>
      <c r="I921">
        <v>3.3774014110979744E-2</v>
      </c>
      <c r="J921">
        <v>0.14423098568018006</v>
      </c>
    </row>
    <row r="922" spans="1:10" x14ac:dyDescent="0.25">
      <c r="A922">
        <v>4.2495960000000006E-2</v>
      </c>
      <c r="B922">
        <v>42.495960000000004</v>
      </c>
      <c r="C922">
        <v>0.33783562920890975</v>
      </c>
      <c r="D922">
        <v>0.3243287415821805</v>
      </c>
      <c r="E922">
        <v>0.33783562920890975</v>
      </c>
      <c r="G922">
        <v>0.74999727602432198</v>
      </c>
      <c r="H922">
        <v>0.216219161054787</v>
      </c>
      <c r="I922">
        <v>3.3783562920890978E-2</v>
      </c>
      <c r="J922">
        <v>0.144146107369858</v>
      </c>
    </row>
    <row r="923" spans="1:10" x14ac:dyDescent="0.25">
      <c r="A923">
        <v>4.2543020000000001E-2</v>
      </c>
      <c r="B923">
        <v>42.543019999999999</v>
      </c>
      <c r="C923">
        <v>0.33793485381523891</v>
      </c>
      <c r="D923">
        <v>0.32413029236952218</v>
      </c>
      <c r="E923">
        <v>0.33793485381523891</v>
      </c>
      <c r="G923">
        <v>0.75011965303879469</v>
      </c>
      <c r="H923">
        <v>0.21608686157968143</v>
      </c>
      <c r="I923">
        <v>3.3793485381523894E-2</v>
      </c>
      <c r="J923">
        <v>0.1440579077197876</v>
      </c>
    </row>
    <row r="924" spans="1:10" x14ac:dyDescent="0.25">
      <c r="A924">
        <v>4.259189E-2</v>
      </c>
      <c r="B924">
        <v>42.591889999999999</v>
      </c>
      <c r="C924">
        <v>0.33803445492837086</v>
      </c>
      <c r="D924">
        <v>0.32393109014325838</v>
      </c>
      <c r="E924">
        <v>0.33803445492837086</v>
      </c>
      <c r="G924">
        <v>0.75024249441165736</v>
      </c>
      <c r="H924">
        <v>0.21595406009550558</v>
      </c>
      <c r="I924">
        <v>3.3803445492837085E-2</v>
      </c>
      <c r="J924">
        <v>0.14396937339700372</v>
      </c>
    </row>
    <row r="925" spans="1:10" x14ac:dyDescent="0.25">
      <c r="A925">
        <v>4.2638950000000002E-2</v>
      </c>
      <c r="B925">
        <v>42.638950000000001</v>
      </c>
      <c r="C925">
        <v>0.33813443840555996</v>
      </c>
      <c r="D925">
        <v>0.32373112318888009</v>
      </c>
      <c r="E925">
        <v>0.33813443840555996</v>
      </c>
      <c r="G925">
        <v>0.75036580736685732</v>
      </c>
      <c r="H925">
        <v>0.21582074879258673</v>
      </c>
      <c r="I925">
        <v>3.3813443840555998E-2</v>
      </c>
      <c r="J925">
        <v>0.1438804991950578</v>
      </c>
    </row>
    <row r="926" spans="1:10" x14ac:dyDescent="0.25">
      <c r="A926">
        <v>4.2687819999999994E-2</v>
      </c>
      <c r="B926">
        <v>42.687819999999995</v>
      </c>
      <c r="C926">
        <v>0.3382347322178752</v>
      </c>
      <c r="D926">
        <v>0.32353053556424965</v>
      </c>
      <c r="E926">
        <v>0.3382347322178752</v>
      </c>
      <c r="G926">
        <v>0.75048950306871276</v>
      </c>
      <c r="H926">
        <v>0.21568702370949977</v>
      </c>
      <c r="I926">
        <v>3.3823473221787519E-2</v>
      </c>
      <c r="J926">
        <v>0.14379134913966651</v>
      </c>
    </row>
    <row r="927" spans="1:10" x14ac:dyDescent="0.25">
      <c r="A927">
        <v>4.2734879999999996E-2</v>
      </c>
      <c r="B927">
        <v>42.734879999999997</v>
      </c>
      <c r="C927">
        <v>0.33833550122697265</v>
      </c>
      <c r="D927">
        <v>0.32332899754605476</v>
      </c>
      <c r="E927">
        <v>0.33833550122697265</v>
      </c>
      <c r="G927">
        <v>0.75061378484659957</v>
      </c>
      <c r="H927">
        <v>0.21555266503070317</v>
      </c>
      <c r="I927">
        <v>3.3833550122697266E-2</v>
      </c>
      <c r="J927">
        <v>0.14370177668713544</v>
      </c>
    </row>
    <row r="928" spans="1:10" x14ac:dyDescent="0.25">
      <c r="A928">
        <v>4.2781939999999997E-2</v>
      </c>
      <c r="B928">
        <v>42.781939999999999</v>
      </c>
      <c r="C928">
        <v>0.33843999379180895</v>
      </c>
      <c r="D928">
        <v>0.32312001241638216</v>
      </c>
      <c r="E928">
        <v>0.33843999379180895</v>
      </c>
      <c r="G928">
        <v>0.75074265900989767</v>
      </c>
      <c r="H928">
        <v>0.21541334161092143</v>
      </c>
      <c r="I928">
        <v>3.3843999379180895E-2</v>
      </c>
      <c r="J928">
        <v>0.14360889440728095</v>
      </c>
    </row>
    <row r="929" spans="1:10" x14ac:dyDescent="0.25">
      <c r="A929">
        <v>4.2830810000000004E-2</v>
      </c>
      <c r="B929">
        <v>42.83081</v>
      </c>
      <c r="C929">
        <v>0.33854483673256841</v>
      </c>
      <c r="D929">
        <v>0.32291032653486318</v>
      </c>
      <c r="E929">
        <v>0.33854483673256841</v>
      </c>
      <c r="G929">
        <v>0.75087196530350109</v>
      </c>
      <c r="H929">
        <v>0.21527355102324211</v>
      </c>
      <c r="I929">
        <v>3.3854483673256844E-2</v>
      </c>
      <c r="J929">
        <v>0.14351570068216141</v>
      </c>
    </row>
    <row r="930" spans="1:10" x14ac:dyDescent="0.25">
      <c r="A930">
        <v>4.2877870000000005E-2</v>
      </c>
      <c r="B930">
        <v>42.877870000000001</v>
      </c>
      <c r="C930">
        <v>0.33865011763905883</v>
      </c>
      <c r="D930">
        <v>0.32269976472188239</v>
      </c>
      <c r="E930">
        <v>0.33865011763905883</v>
      </c>
      <c r="G930">
        <v>0.75100181175483915</v>
      </c>
      <c r="H930">
        <v>0.21513317648125491</v>
      </c>
      <c r="I930">
        <v>3.3865011763905883E-2</v>
      </c>
      <c r="J930">
        <v>0.14342211765416993</v>
      </c>
    </row>
    <row r="931" spans="1:10" x14ac:dyDescent="0.25">
      <c r="A931">
        <v>4.292493E-2</v>
      </c>
      <c r="B931">
        <v>42.924929999999996</v>
      </c>
      <c r="C931">
        <v>0.33875923382509843</v>
      </c>
      <c r="D931">
        <v>0.3224815323498032</v>
      </c>
      <c r="E931">
        <v>0.33875923382509843</v>
      </c>
      <c r="G931">
        <v>0.75113638838428798</v>
      </c>
      <c r="H931">
        <v>0.21498768823320213</v>
      </c>
      <c r="I931">
        <v>3.3875923382509845E-2</v>
      </c>
      <c r="J931">
        <v>0.14332512548880141</v>
      </c>
    </row>
    <row r="932" spans="1:10" x14ac:dyDescent="0.25">
      <c r="A932">
        <v>4.2973799999999999E-2</v>
      </c>
      <c r="B932">
        <v>42.973799999999997</v>
      </c>
      <c r="C932">
        <v>0.33886534332159135</v>
      </c>
      <c r="D932">
        <v>0.32226931335681724</v>
      </c>
      <c r="E932">
        <v>0.33886534332159135</v>
      </c>
      <c r="G932">
        <v>0.75126725676329598</v>
      </c>
      <c r="H932">
        <v>0.21484620890454481</v>
      </c>
      <c r="I932">
        <v>3.3886534332159136E-2</v>
      </c>
      <c r="J932">
        <v>0.1432308059363632</v>
      </c>
    </row>
    <row r="933" spans="1:10" x14ac:dyDescent="0.25">
      <c r="A933">
        <v>4.3020860000000001E-2</v>
      </c>
      <c r="B933">
        <v>43.020859999999999</v>
      </c>
      <c r="C933">
        <v>0.3389752330128844</v>
      </c>
      <c r="D933">
        <v>0.32204953397423097</v>
      </c>
      <c r="E933">
        <v>0.3389752330128844</v>
      </c>
      <c r="G933">
        <v>0.75140278738255761</v>
      </c>
      <c r="H933">
        <v>0.21469968931615396</v>
      </c>
      <c r="I933">
        <v>3.3897523301288444E-2</v>
      </c>
      <c r="J933">
        <v>0.14313312621076929</v>
      </c>
    </row>
    <row r="934" spans="1:10" x14ac:dyDescent="0.25">
      <c r="A934">
        <v>4.3069730000000001E-2</v>
      </c>
      <c r="B934">
        <v>43.06973</v>
      </c>
      <c r="C934">
        <v>0.33908544683118919</v>
      </c>
      <c r="D934">
        <v>0.32182910633762174</v>
      </c>
      <c r="E934">
        <v>0.33908544683118919</v>
      </c>
      <c r="G934">
        <v>0.7515387177584667</v>
      </c>
      <c r="H934">
        <v>0.21455273755841447</v>
      </c>
      <c r="I934">
        <v>3.3908544683118921E-2</v>
      </c>
      <c r="J934">
        <v>0.14303515837227632</v>
      </c>
    </row>
    <row r="935" spans="1:10" x14ac:dyDescent="0.25">
      <c r="A935">
        <v>4.3116790000000002E-2</v>
      </c>
      <c r="B935">
        <v>43.116790000000002</v>
      </c>
      <c r="C935">
        <v>0.33919954226586274</v>
      </c>
      <c r="D935">
        <v>0.32160091546827452</v>
      </c>
      <c r="E935">
        <v>0.33919954226586274</v>
      </c>
      <c r="G935">
        <v>0.75167943546123084</v>
      </c>
      <c r="H935">
        <v>0.21440061031218299</v>
      </c>
      <c r="I935">
        <v>3.3919954226586273E-2</v>
      </c>
      <c r="J935">
        <v>0.142933740208122</v>
      </c>
    </row>
    <row r="936" spans="1:10" x14ac:dyDescent="0.25">
      <c r="A936">
        <v>4.3163850000000004E-2</v>
      </c>
      <c r="B936">
        <v>43.163850000000004</v>
      </c>
      <c r="C936">
        <v>0.33931066703378682</v>
      </c>
      <c r="D936">
        <v>0.32137866593242637</v>
      </c>
      <c r="E936">
        <v>0.33931066703378682</v>
      </c>
      <c r="G936">
        <v>0.75181648934167045</v>
      </c>
      <c r="H936">
        <v>0.21425244395495091</v>
      </c>
      <c r="I936">
        <v>3.3931066703378684E-2</v>
      </c>
      <c r="J936">
        <v>0.14283496263663392</v>
      </c>
    </row>
    <row r="937" spans="1:10" x14ac:dyDescent="0.25">
      <c r="A937">
        <v>4.3212719999999996E-2</v>
      </c>
      <c r="B937">
        <v>43.212719999999997</v>
      </c>
      <c r="C937">
        <v>0.33942561508319352</v>
      </c>
      <c r="D937">
        <v>0.32114876983361307</v>
      </c>
      <c r="E937">
        <v>0.33942561508319352</v>
      </c>
      <c r="G937">
        <v>0.75195825860260535</v>
      </c>
      <c r="H937">
        <v>0.21409917988907537</v>
      </c>
      <c r="I937">
        <v>3.3942561508319355E-2</v>
      </c>
      <c r="J937">
        <v>0.1427327865927169</v>
      </c>
    </row>
    <row r="938" spans="1:10" x14ac:dyDescent="0.25">
      <c r="A938">
        <v>4.3259779999999998E-2</v>
      </c>
      <c r="B938">
        <v>43.259779999999999</v>
      </c>
      <c r="C938">
        <v>0.33954431981978828</v>
      </c>
      <c r="D938">
        <v>0.32091136036042339</v>
      </c>
      <c r="E938">
        <v>0.33954431981978828</v>
      </c>
      <c r="G938">
        <v>0.75210466111107233</v>
      </c>
      <c r="H938">
        <v>0.21394090690694892</v>
      </c>
      <c r="I938">
        <v>3.3954431981978832E-2</v>
      </c>
      <c r="J938">
        <v>0.14262727127129926</v>
      </c>
    </row>
    <row r="939" spans="1:10" x14ac:dyDescent="0.25">
      <c r="A939">
        <v>4.3306839999999999E-2</v>
      </c>
      <c r="B939">
        <v>43.306840000000001</v>
      </c>
      <c r="C939">
        <v>0.33966008901467409</v>
      </c>
      <c r="D939">
        <v>0.32067982197065181</v>
      </c>
      <c r="E939">
        <v>0.33966008901467409</v>
      </c>
      <c r="G939">
        <v>0.7522474431180981</v>
      </c>
      <c r="H939">
        <v>0.21378654798043453</v>
      </c>
      <c r="I939">
        <v>3.3966008901467414E-2</v>
      </c>
      <c r="J939">
        <v>0.14252436532028967</v>
      </c>
    </row>
    <row r="940" spans="1:10" x14ac:dyDescent="0.25">
      <c r="A940">
        <v>4.3355709999999999E-2</v>
      </c>
      <c r="B940">
        <v>43.355709999999995</v>
      </c>
      <c r="C940">
        <v>0.33977973315524379</v>
      </c>
      <c r="D940">
        <v>0.32044053368951236</v>
      </c>
      <c r="E940">
        <v>0.33977973315524379</v>
      </c>
      <c r="G940">
        <v>0.75239500422480066</v>
      </c>
      <c r="H940">
        <v>0.21362702245967491</v>
      </c>
      <c r="I940">
        <v>3.3977973315524379E-2</v>
      </c>
      <c r="J940">
        <v>0.1424180149731166</v>
      </c>
    </row>
    <row r="941" spans="1:10" x14ac:dyDescent="0.25">
      <c r="A941">
        <v>4.340277E-2</v>
      </c>
      <c r="B941">
        <v>43.402769999999997</v>
      </c>
      <c r="C941">
        <v>0.33989979649514052</v>
      </c>
      <c r="D941">
        <v>0.32020040700971902</v>
      </c>
      <c r="E941">
        <v>0.33989979649514052</v>
      </c>
      <c r="G941">
        <v>0.75254308234400669</v>
      </c>
      <c r="H941">
        <v>0.21346693800647934</v>
      </c>
      <c r="I941">
        <v>3.398997964951405E-2</v>
      </c>
      <c r="J941">
        <v>0.14231129200431955</v>
      </c>
    </row>
    <row r="942" spans="1:10" x14ac:dyDescent="0.25">
      <c r="A942">
        <v>4.345164E-2</v>
      </c>
      <c r="B942">
        <v>43.451639999999998</v>
      </c>
      <c r="C942">
        <v>0.34002029507835152</v>
      </c>
      <c r="D942">
        <v>0.3199594098432969</v>
      </c>
      <c r="E942">
        <v>0.34002029507835152</v>
      </c>
      <c r="G942">
        <v>0.75269169726330021</v>
      </c>
      <c r="H942">
        <v>0.21330627322886458</v>
      </c>
      <c r="I942">
        <v>3.4002029507835152E-2</v>
      </c>
      <c r="J942">
        <v>0.14220418215257638</v>
      </c>
    </row>
    <row r="943" spans="1:10" x14ac:dyDescent="0.25">
      <c r="A943">
        <v>4.3498700000000001E-2</v>
      </c>
      <c r="B943">
        <v>43.498699999999999</v>
      </c>
      <c r="C943">
        <v>0.3401446317620298</v>
      </c>
      <c r="D943">
        <v>0.31971073647594034</v>
      </c>
      <c r="E943">
        <v>0.3401446317620298</v>
      </c>
      <c r="G943">
        <v>0.7528450458398368</v>
      </c>
      <c r="H943">
        <v>0.21314049098396021</v>
      </c>
      <c r="I943">
        <v>3.4014463176202984E-2</v>
      </c>
      <c r="J943">
        <v>0.14209366065597345</v>
      </c>
    </row>
    <row r="944" spans="1:10" x14ac:dyDescent="0.25">
      <c r="A944">
        <v>4.3545760000000003E-2</v>
      </c>
      <c r="B944">
        <v>43.545760000000001</v>
      </c>
      <c r="C944">
        <v>0.34026948506332133</v>
      </c>
      <c r="D944">
        <v>0.31946102987335739</v>
      </c>
      <c r="E944">
        <v>0.34026948506332133</v>
      </c>
      <c r="G944">
        <v>0.75299903157809622</v>
      </c>
      <c r="H944">
        <v>0.21297401991557158</v>
      </c>
      <c r="I944">
        <v>3.4026948506332137E-2</v>
      </c>
      <c r="J944">
        <v>0.14198267994371438</v>
      </c>
    </row>
    <row r="945" spans="1:10" x14ac:dyDescent="0.25">
      <c r="A945">
        <v>4.3594630000000002E-2</v>
      </c>
      <c r="B945">
        <v>43.594630000000002</v>
      </c>
      <c r="C945">
        <v>0.34039478824750952</v>
      </c>
      <c r="D945">
        <v>0.31921042350498086</v>
      </c>
      <c r="E945">
        <v>0.34039478824750952</v>
      </c>
      <c r="G945">
        <v>0.75315357217192846</v>
      </c>
      <c r="H945">
        <v>0.21280694900332056</v>
      </c>
      <c r="I945">
        <v>3.4039478824750953E-2</v>
      </c>
      <c r="J945">
        <v>0.14187129933554704</v>
      </c>
    </row>
    <row r="946" spans="1:10" x14ac:dyDescent="0.25">
      <c r="A946">
        <v>4.3641690000000004E-2</v>
      </c>
      <c r="B946">
        <v>43.641690000000004</v>
      </c>
      <c r="C946">
        <v>0.34052048526024853</v>
      </c>
      <c r="D946">
        <v>0.31895902947950283</v>
      </c>
      <c r="E946">
        <v>0.34052048526024853</v>
      </c>
      <c r="G946">
        <v>0.75330859848763998</v>
      </c>
      <c r="H946">
        <v>0.21263935298633521</v>
      </c>
      <c r="I946">
        <v>3.4052048526024857E-2</v>
      </c>
      <c r="J946">
        <v>0.14175956865755679</v>
      </c>
    </row>
    <row r="947" spans="1:10" x14ac:dyDescent="0.25">
      <c r="A947">
        <v>4.3690559999999996E-2</v>
      </c>
      <c r="B947">
        <v>43.690559999999998</v>
      </c>
      <c r="C947">
        <v>0.34065015678774158</v>
      </c>
      <c r="D947">
        <v>0.3186996864245169</v>
      </c>
      <c r="E947">
        <v>0.34065015678774158</v>
      </c>
      <c r="G947">
        <v>0.75346852670488118</v>
      </c>
      <c r="H947">
        <v>0.21246645761634458</v>
      </c>
      <c r="I947">
        <v>3.4065015678774159E-2</v>
      </c>
      <c r="J947">
        <v>0.14164430507756304</v>
      </c>
    </row>
    <row r="948" spans="1:10" x14ac:dyDescent="0.25">
      <c r="A948">
        <v>4.3737619999999998E-2</v>
      </c>
      <c r="B948">
        <v>43.73762</v>
      </c>
      <c r="C948">
        <v>0.34078024827268388</v>
      </c>
      <c r="D948">
        <v>0.31843950345463218</v>
      </c>
      <c r="E948">
        <v>0.34078024827268388</v>
      </c>
      <c r="G948">
        <v>0.75362897286964348</v>
      </c>
      <c r="H948">
        <v>0.21229300230308812</v>
      </c>
      <c r="I948">
        <v>3.4078024827268391E-2</v>
      </c>
      <c r="J948">
        <v>0.14152866820205873</v>
      </c>
    </row>
    <row r="949" spans="1:10" x14ac:dyDescent="0.25">
      <c r="A949">
        <v>4.3784679999999999E-2</v>
      </c>
      <c r="B949">
        <v>43.784680000000002</v>
      </c>
      <c r="C949">
        <v>0.34091424840870521</v>
      </c>
      <c r="D949">
        <v>0.31817150318258947</v>
      </c>
      <c r="E949">
        <v>0.34091424840870521</v>
      </c>
      <c r="G949">
        <v>0.75379423970406978</v>
      </c>
      <c r="H949">
        <v>0.21211433545505964</v>
      </c>
      <c r="I949">
        <v>3.4091424840870521E-2</v>
      </c>
      <c r="J949">
        <v>0.14140955697003976</v>
      </c>
    </row>
    <row r="950" spans="1:10" x14ac:dyDescent="0.25">
      <c r="A950">
        <v>4.3833549999999999E-2</v>
      </c>
      <c r="B950">
        <v>43.833549999999995</v>
      </c>
      <c r="C950">
        <v>0.34104527454208816</v>
      </c>
      <c r="D950">
        <v>0.31790945091582379</v>
      </c>
      <c r="E950">
        <v>0.34104527454208816</v>
      </c>
      <c r="G950">
        <v>0.75395583860190873</v>
      </c>
      <c r="H950">
        <v>0.21193963394388252</v>
      </c>
      <c r="I950">
        <v>3.4104527454208819E-2</v>
      </c>
      <c r="J950">
        <v>0.14129308929592166</v>
      </c>
    </row>
    <row r="951" spans="1:10" x14ac:dyDescent="0.25">
      <c r="A951">
        <v>4.388061E-2</v>
      </c>
      <c r="B951">
        <v>43.880609999999997</v>
      </c>
      <c r="C951">
        <v>0.34118024491872434</v>
      </c>
      <c r="D951">
        <v>0.31763951016255143</v>
      </c>
      <c r="E951">
        <v>0.34118024491872434</v>
      </c>
      <c r="G951">
        <v>0.75412230206642672</v>
      </c>
      <c r="H951">
        <v>0.21175967344170094</v>
      </c>
      <c r="I951">
        <v>3.4118024491872435E-2</v>
      </c>
      <c r="J951">
        <v>0.1411731156278006</v>
      </c>
    </row>
    <row r="952" spans="1:10" x14ac:dyDescent="0.25">
      <c r="A952">
        <v>4.3927670000000002E-2</v>
      </c>
      <c r="B952">
        <v>43.927669999999999</v>
      </c>
      <c r="C952">
        <v>0.3413156139412083</v>
      </c>
      <c r="D952">
        <v>0.31736877211758324</v>
      </c>
      <c r="E952">
        <v>0.3413156139412083</v>
      </c>
      <c r="G952">
        <v>0.75428925719415696</v>
      </c>
      <c r="H952">
        <v>0.21157918141172216</v>
      </c>
      <c r="I952">
        <v>3.4131561394120831E-2</v>
      </c>
      <c r="J952">
        <v>0.14105278760781476</v>
      </c>
    </row>
    <row r="953" spans="1:10" x14ac:dyDescent="0.25">
      <c r="A953">
        <v>4.3976540000000001E-2</v>
      </c>
      <c r="B953">
        <v>43.97654</v>
      </c>
      <c r="C953">
        <v>0.34145495254390323</v>
      </c>
      <c r="D953">
        <v>0.31709009491219359</v>
      </c>
      <c r="E953">
        <v>0.34145495254390323</v>
      </c>
      <c r="G953">
        <v>0.75446110813748057</v>
      </c>
      <c r="H953">
        <v>0.21139339660812906</v>
      </c>
      <c r="I953">
        <v>3.4145495254390326E-2</v>
      </c>
      <c r="J953">
        <v>0.14092893107208604</v>
      </c>
    </row>
    <row r="954" spans="1:10" x14ac:dyDescent="0.25">
      <c r="A954">
        <v>4.4023600000000003E-2</v>
      </c>
      <c r="B954">
        <v>44.023600000000002</v>
      </c>
      <c r="C954">
        <v>0.34159486032027342</v>
      </c>
      <c r="D954">
        <v>0.31681027935945322</v>
      </c>
      <c r="E954">
        <v>0.34159486032027342</v>
      </c>
      <c r="G954">
        <v>0.75463366106167051</v>
      </c>
      <c r="H954">
        <v>0.21120685290630214</v>
      </c>
      <c r="I954">
        <v>3.4159486032027342E-2</v>
      </c>
      <c r="J954">
        <v>0.14080456860420143</v>
      </c>
    </row>
    <row r="955" spans="1:10" x14ac:dyDescent="0.25">
      <c r="A955">
        <v>4.4072470000000002E-2</v>
      </c>
      <c r="B955">
        <v>44.072470000000003</v>
      </c>
      <c r="C955">
        <v>0.34173520421263998</v>
      </c>
      <c r="D955">
        <v>0.31652959157472016</v>
      </c>
      <c r="E955">
        <v>0.34173520421263998</v>
      </c>
      <c r="G955">
        <v>0.75480675186225599</v>
      </c>
      <c r="H955">
        <v>0.21101972771648009</v>
      </c>
      <c r="I955">
        <v>3.4173520421264002E-2</v>
      </c>
      <c r="J955">
        <v>0.14067981847765337</v>
      </c>
    </row>
    <row r="956" spans="1:10" x14ac:dyDescent="0.25">
      <c r="A956">
        <v>4.4119529999999997E-2</v>
      </c>
      <c r="B956">
        <v>44.119529999999997</v>
      </c>
      <c r="C956">
        <v>0.34187949712915222</v>
      </c>
      <c r="D956">
        <v>0.31624100574169561</v>
      </c>
      <c r="E956">
        <v>0.34187949712915222</v>
      </c>
      <c r="G956">
        <v>0.75498471312595439</v>
      </c>
      <c r="H956">
        <v>0.21082733716113039</v>
      </c>
      <c r="I956">
        <v>3.4187949712915222E-2</v>
      </c>
      <c r="J956">
        <v>0.14055155810742026</v>
      </c>
    </row>
    <row r="957" spans="1:10" x14ac:dyDescent="0.25">
      <c r="A957">
        <v>4.4166589999999999E-2</v>
      </c>
      <c r="B957">
        <v>44.166589999999999</v>
      </c>
      <c r="C957">
        <v>0.34202433608366956</v>
      </c>
      <c r="D957">
        <v>0.31595132783266089</v>
      </c>
      <c r="E957">
        <v>0.34202433608366956</v>
      </c>
      <c r="G957">
        <v>0.75516334783652583</v>
      </c>
      <c r="H957">
        <v>0.21063421855510725</v>
      </c>
      <c r="I957">
        <v>3.4202433608366958E-2</v>
      </c>
      <c r="J957">
        <v>0.14042281237007148</v>
      </c>
    </row>
    <row r="958" spans="1:10" x14ac:dyDescent="0.25">
      <c r="A958">
        <v>4.4215459999999998E-2</v>
      </c>
      <c r="B958">
        <v>44.21546</v>
      </c>
      <c r="C958">
        <v>0.34216965318501008</v>
      </c>
      <c r="D958">
        <v>0.31566069362997984</v>
      </c>
      <c r="E958">
        <v>0.34216965318501008</v>
      </c>
      <c r="G958">
        <v>0.75534257226151247</v>
      </c>
      <c r="H958">
        <v>0.21044046241998654</v>
      </c>
      <c r="I958">
        <v>3.4216965318501012E-2</v>
      </c>
      <c r="J958">
        <v>0.14029364161332436</v>
      </c>
    </row>
    <row r="959" spans="1:10" x14ac:dyDescent="0.25">
      <c r="A959">
        <v>4.426252E-2</v>
      </c>
      <c r="B959">
        <v>44.262520000000002</v>
      </c>
      <c r="C959">
        <v>0.34231554214496579</v>
      </c>
      <c r="D959">
        <v>0.31536891571006836</v>
      </c>
      <c r="E959">
        <v>0.34231554214496579</v>
      </c>
      <c r="G959">
        <v>0.75552250197879123</v>
      </c>
      <c r="H959">
        <v>0.21024594380671224</v>
      </c>
      <c r="I959">
        <v>3.4231554214496578E-2</v>
      </c>
      <c r="J959">
        <v>0.14016396253780816</v>
      </c>
    </row>
    <row r="960" spans="1:10" x14ac:dyDescent="0.25">
      <c r="A960">
        <v>4.4309580000000008E-2</v>
      </c>
      <c r="B960">
        <v>44.309580000000004</v>
      </c>
      <c r="C960">
        <v>0.34246537563620605</v>
      </c>
      <c r="D960">
        <v>0.31506924872758779</v>
      </c>
      <c r="E960">
        <v>0.34246537563620605</v>
      </c>
      <c r="G960">
        <v>0.75570729661798752</v>
      </c>
      <c r="H960">
        <v>0.21004616581839186</v>
      </c>
      <c r="I960">
        <v>3.4246537563620609E-2</v>
      </c>
      <c r="J960">
        <v>0.14003077721226123</v>
      </c>
    </row>
    <row r="961" spans="1:10" x14ac:dyDescent="0.25">
      <c r="A961">
        <v>4.4358450000000001E-2</v>
      </c>
      <c r="B961">
        <v>44.358449999999998</v>
      </c>
      <c r="C961">
        <v>0.34261924277718409</v>
      </c>
      <c r="D961">
        <v>0.31476151444563177</v>
      </c>
      <c r="E961">
        <v>0.34261924277718409</v>
      </c>
      <c r="G961">
        <v>0.75589706609186036</v>
      </c>
      <c r="H961">
        <v>0.20984100963042118</v>
      </c>
      <c r="I961">
        <v>3.426192427771841E-2</v>
      </c>
      <c r="J961">
        <v>0.13989400642028077</v>
      </c>
    </row>
    <row r="962" spans="1:10" x14ac:dyDescent="0.25">
      <c r="A962">
        <v>4.4405510000000002E-2</v>
      </c>
      <c r="B962">
        <v>44.40551</v>
      </c>
      <c r="C962">
        <v>0.34277014277723905</v>
      </c>
      <c r="D962">
        <v>0.31445971444552184</v>
      </c>
      <c r="E962">
        <v>0.34277014277723905</v>
      </c>
      <c r="G962">
        <v>0.75608317609192821</v>
      </c>
      <c r="H962">
        <v>0.2096398096303479</v>
      </c>
      <c r="I962">
        <v>3.4277014277723908E-2</v>
      </c>
      <c r="J962">
        <v>0.13975987308689858</v>
      </c>
    </row>
    <row r="963" spans="1:10" x14ac:dyDescent="0.25">
      <c r="A963">
        <v>4.4454380000000002E-2</v>
      </c>
      <c r="B963">
        <v>44.45438</v>
      </c>
      <c r="C963">
        <v>0.34292502843201522</v>
      </c>
      <c r="D963">
        <v>0.31414994313596944</v>
      </c>
      <c r="E963">
        <v>0.34292502843201522</v>
      </c>
      <c r="G963">
        <v>0.7562742017328189</v>
      </c>
      <c r="H963">
        <v>0.20943329542397962</v>
      </c>
      <c r="I963">
        <v>3.4292502843201525E-2</v>
      </c>
      <c r="J963">
        <v>0.13962219694931974</v>
      </c>
    </row>
    <row r="964" spans="1:10" x14ac:dyDescent="0.25">
      <c r="A964">
        <v>4.4501439999999996E-2</v>
      </c>
      <c r="B964">
        <v>44.501439999999995</v>
      </c>
      <c r="C964">
        <v>0.34308049016519965</v>
      </c>
      <c r="D964">
        <v>0.31383901966960071</v>
      </c>
      <c r="E964">
        <v>0.34308049016519965</v>
      </c>
      <c r="G964">
        <v>0.75646593787041294</v>
      </c>
      <c r="H964">
        <v>0.20922601311306713</v>
      </c>
      <c r="I964">
        <v>3.4308049016519966E-2</v>
      </c>
      <c r="J964">
        <v>0.13948400874204475</v>
      </c>
    </row>
    <row r="965" spans="1:10" x14ac:dyDescent="0.25">
      <c r="A965">
        <v>4.4548499999999998E-2</v>
      </c>
      <c r="B965">
        <v>44.548499999999997</v>
      </c>
      <c r="C965">
        <v>0.34324004834845329</v>
      </c>
      <c r="D965">
        <v>0.31351990330309348</v>
      </c>
      <c r="E965">
        <v>0.34324004834845329</v>
      </c>
      <c r="G965">
        <v>0.75666272629642573</v>
      </c>
      <c r="H965">
        <v>0.20901326886872898</v>
      </c>
      <c r="I965">
        <v>3.432400483484533E-2</v>
      </c>
      <c r="J965">
        <v>0.13934217924581932</v>
      </c>
    </row>
    <row r="966" spans="1:10" x14ac:dyDescent="0.25">
      <c r="A966">
        <v>4.4597369999999997E-2</v>
      </c>
      <c r="B966">
        <v>44.597369999999998</v>
      </c>
      <c r="C966">
        <v>0.34340012811133219</v>
      </c>
      <c r="D966">
        <v>0.31319974377733556</v>
      </c>
      <c r="E966">
        <v>0.34340012811133219</v>
      </c>
      <c r="G966">
        <v>0.75686015800397644</v>
      </c>
      <c r="H966">
        <v>0.20879982918489037</v>
      </c>
      <c r="I966">
        <v>3.4340012811133219E-2</v>
      </c>
      <c r="J966">
        <v>0.13919988612326023</v>
      </c>
    </row>
    <row r="967" spans="1:10" x14ac:dyDescent="0.25">
      <c r="A967">
        <v>4.4644429999999999E-2</v>
      </c>
      <c r="B967">
        <v>44.64443</v>
      </c>
      <c r="C967">
        <v>0.3435641785102429</v>
      </c>
      <c r="D967">
        <v>0.3128716429795142</v>
      </c>
      <c r="E967">
        <v>0.3435641785102429</v>
      </c>
      <c r="G967">
        <v>0.75706248682929966</v>
      </c>
      <c r="H967">
        <v>0.20858109531967611</v>
      </c>
      <c r="I967">
        <v>3.4356417851024293E-2</v>
      </c>
      <c r="J967">
        <v>0.13905406354645072</v>
      </c>
    </row>
    <row r="968" spans="1:10" x14ac:dyDescent="0.25">
      <c r="A968">
        <v>4.469149E-2</v>
      </c>
      <c r="B968">
        <v>44.691490000000002</v>
      </c>
      <c r="C968">
        <v>0.3437253487694969</v>
      </c>
      <c r="D968">
        <v>0.31254930246100626</v>
      </c>
      <c r="E968">
        <v>0.3437253487694969</v>
      </c>
      <c r="G968">
        <v>0.75726126348237943</v>
      </c>
      <c r="H968">
        <v>0.20836620164067082</v>
      </c>
      <c r="I968">
        <v>3.437253487694969E-2</v>
      </c>
      <c r="J968">
        <v>0.13891080109378054</v>
      </c>
    </row>
    <row r="969" spans="1:10" x14ac:dyDescent="0.25">
      <c r="A969">
        <v>4.4740360000000007E-2</v>
      </c>
      <c r="B969">
        <v>44.740360000000003</v>
      </c>
      <c r="C969">
        <v>0.3438906001900478</v>
      </c>
      <c r="D969">
        <v>0.31221879961990429</v>
      </c>
      <c r="E969">
        <v>0.3438906001900478</v>
      </c>
      <c r="G969">
        <v>0.75746507356772574</v>
      </c>
      <c r="H969">
        <v>0.20814586641326951</v>
      </c>
      <c r="I969">
        <v>3.4389060019004783E-2</v>
      </c>
      <c r="J969">
        <v>0.13876391094217966</v>
      </c>
    </row>
    <row r="970" spans="1:10" x14ac:dyDescent="0.25">
      <c r="A970">
        <v>4.4787420000000001E-2</v>
      </c>
      <c r="B970">
        <v>44.787419999999997</v>
      </c>
      <c r="C970">
        <v>0.34405988031292262</v>
      </c>
      <c r="D970">
        <v>0.31188023937415477</v>
      </c>
      <c r="E970">
        <v>0.34405988031292262</v>
      </c>
      <c r="G970">
        <v>0.75767385238593798</v>
      </c>
      <c r="H970">
        <v>0.20792015958276983</v>
      </c>
      <c r="I970">
        <v>3.4405988031292266E-2</v>
      </c>
      <c r="J970">
        <v>0.13861343972184653</v>
      </c>
    </row>
    <row r="971" spans="1:10" x14ac:dyDescent="0.25">
      <c r="A971">
        <v>4.4836290000000001E-2</v>
      </c>
      <c r="B971">
        <v>44.836289999999998</v>
      </c>
      <c r="C971">
        <v>0.34422976419451612</v>
      </c>
      <c r="D971">
        <v>0.31154047161096787</v>
      </c>
      <c r="E971">
        <v>0.34422976419451612</v>
      </c>
      <c r="G971">
        <v>0.75788337583990317</v>
      </c>
      <c r="H971">
        <v>0.20769364774064525</v>
      </c>
      <c r="I971">
        <v>3.4422976419451613E-2</v>
      </c>
      <c r="J971">
        <v>0.13846243182709683</v>
      </c>
    </row>
    <row r="972" spans="1:10" x14ac:dyDescent="0.25">
      <c r="A972">
        <v>4.4883350000000002E-2</v>
      </c>
      <c r="B972">
        <v>44.88335</v>
      </c>
      <c r="C972">
        <v>0.34440026953416764</v>
      </c>
      <c r="D972">
        <v>0.31119946093166484</v>
      </c>
      <c r="E972">
        <v>0.34440026953416764</v>
      </c>
      <c r="G972">
        <v>0.75809366575880677</v>
      </c>
      <c r="H972">
        <v>0.20746630728777654</v>
      </c>
      <c r="I972">
        <v>3.4440026953416768E-2</v>
      </c>
      <c r="J972">
        <v>0.13831087152518434</v>
      </c>
    </row>
    <row r="973" spans="1:10" x14ac:dyDescent="0.25">
      <c r="A973">
        <v>4.4930410000000004E-2</v>
      </c>
      <c r="B973">
        <v>44.930410000000002</v>
      </c>
      <c r="C973">
        <v>0.34457486514838143</v>
      </c>
      <c r="D973">
        <v>0.31085026970323709</v>
      </c>
      <c r="E973">
        <v>0.34457486514838143</v>
      </c>
      <c r="G973">
        <v>0.75830900034967041</v>
      </c>
      <c r="H973">
        <v>0.20723351313549138</v>
      </c>
      <c r="I973">
        <v>3.4457486514838147E-2</v>
      </c>
      <c r="J973">
        <v>0.13815567542366092</v>
      </c>
    </row>
    <row r="974" spans="1:10" x14ac:dyDescent="0.25">
      <c r="A974">
        <v>4.4979279999999996E-2</v>
      </c>
      <c r="B974">
        <v>44.979279999999996</v>
      </c>
      <c r="C974">
        <v>0.34475004913867396</v>
      </c>
      <c r="D974">
        <v>0.31049990172265207</v>
      </c>
      <c r="E974">
        <v>0.34475004913867396</v>
      </c>
      <c r="G974">
        <v>0.75852506060436464</v>
      </c>
      <c r="H974">
        <v>0.20699993448176804</v>
      </c>
      <c r="I974">
        <v>3.4475004913867395E-2</v>
      </c>
      <c r="J974">
        <v>0.13799995632117867</v>
      </c>
    </row>
    <row r="975" spans="1:10" x14ac:dyDescent="0.25">
      <c r="A975">
        <v>4.5026339999999998E-2</v>
      </c>
      <c r="B975">
        <v>45.026339999999998</v>
      </c>
      <c r="C975">
        <v>0.3449292789815197</v>
      </c>
      <c r="D975">
        <v>0.31014144203696065</v>
      </c>
      <c r="E975">
        <v>0.3449292789815197</v>
      </c>
      <c r="G975">
        <v>0.75874611074387432</v>
      </c>
      <c r="H975">
        <v>0.20676096135797375</v>
      </c>
      <c r="I975">
        <v>3.4492927898151969E-2</v>
      </c>
      <c r="J975">
        <v>0.13784064090531584</v>
      </c>
    </row>
    <row r="976" spans="1:10" x14ac:dyDescent="0.25">
      <c r="A976">
        <v>4.5075209999999998E-2</v>
      </c>
      <c r="B976">
        <v>45.075209999999998</v>
      </c>
      <c r="C976">
        <v>0.34510566991915226</v>
      </c>
      <c r="D976">
        <v>0.30978866016169537</v>
      </c>
      <c r="E976">
        <v>0.34510566991915226</v>
      </c>
      <c r="G976">
        <v>0.75896365956695455</v>
      </c>
      <c r="H976">
        <v>0.20652577344113024</v>
      </c>
      <c r="I976">
        <v>3.451056699191523E-2</v>
      </c>
      <c r="J976">
        <v>0.13768384896075347</v>
      </c>
    </row>
    <row r="977" spans="1:10" x14ac:dyDescent="0.25">
      <c r="A977">
        <v>4.5122269999999999E-2</v>
      </c>
      <c r="B977">
        <v>45.12227</v>
      </c>
      <c r="C977">
        <v>0.34528967881455208</v>
      </c>
      <c r="D977">
        <v>0.30942064237089589</v>
      </c>
      <c r="E977">
        <v>0.34528967881455208</v>
      </c>
      <c r="G977">
        <v>0.7591906038712809</v>
      </c>
      <c r="H977">
        <v>0.20628042824726392</v>
      </c>
      <c r="I977">
        <v>3.4528967881455208E-2</v>
      </c>
      <c r="J977">
        <v>0.13752028549817594</v>
      </c>
    </row>
    <row r="978" spans="1:10" x14ac:dyDescent="0.25">
      <c r="A978">
        <v>4.5169329999999994E-2</v>
      </c>
      <c r="B978">
        <v>45.169329999999995</v>
      </c>
      <c r="C978">
        <v>0.34547427698400202</v>
      </c>
      <c r="D978">
        <v>0.30905144603199602</v>
      </c>
      <c r="E978">
        <v>0.34547427698400202</v>
      </c>
      <c r="G978">
        <v>0.7594182749469357</v>
      </c>
      <c r="H978">
        <v>0.206034297354664</v>
      </c>
      <c r="I978">
        <v>3.4547427698400204E-2</v>
      </c>
      <c r="J978">
        <v>0.13735619823644266</v>
      </c>
    </row>
    <row r="979" spans="1:10" x14ac:dyDescent="0.25">
      <c r="A979">
        <v>4.5218200000000007E-2</v>
      </c>
      <c r="B979">
        <v>45.218200000000003</v>
      </c>
      <c r="C979">
        <v>0.3456595514466082</v>
      </c>
      <c r="D979">
        <v>0.30868089710678354</v>
      </c>
      <c r="E979">
        <v>0.3456595514466082</v>
      </c>
      <c r="G979">
        <v>0.75964678011748354</v>
      </c>
      <c r="H979">
        <v>0.20578726473785569</v>
      </c>
      <c r="I979">
        <v>3.456595514466082E-2</v>
      </c>
      <c r="J979">
        <v>0.13719150982523712</v>
      </c>
    </row>
    <row r="980" spans="1:10" x14ac:dyDescent="0.25">
      <c r="A980">
        <v>4.5265260000000002E-2</v>
      </c>
      <c r="B980">
        <v>45.265259999999998</v>
      </c>
      <c r="C980">
        <v>0.34584550522268942</v>
      </c>
      <c r="D980">
        <v>0.30830898955462105</v>
      </c>
      <c r="E980">
        <v>0.34584550522268942</v>
      </c>
      <c r="G980">
        <v>0.75987612310798369</v>
      </c>
      <c r="H980">
        <v>0.20553932636974737</v>
      </c>
      <c r="I980">
        <v>3.4584550522268942E-2</v>
      </c>
      <c r="J980">
        <v>0.13702621757983158</v>
      </c>
    </row>
    <row r="981" spans="1:10" x14ac:dyDescent="0.25">
      <c r="A981">
        <v>4.5312320000000003E-2</v>
      </c>
      <c r="B981">
        <v>45.31232</v>
      </c>
      <c r="C981">
        <v>0.34603554227748645</v>
      </c>
      <c r="D981">
        <v>0.30792891544502715</v>
      </c>
      <c r="E981">
        <v>0.34603554227748645</v>
      </c>
      <c r="G981">
        <v>0.7601105021422333</v>
      </c>
      <c r="H981">
        <v>0.20528594363001809</v>
      </c>
      <c r="I981">
        <v>3.4603554227748648E-2</v>
      </c>
      <c r="J981">
        <v>0.13685729575334538</v>
      </c>
    </row>
    <row r="982" spans="1:10" x14ac:dyDescent="0.25">
      <c r="A982">
        <v>4.5361190000000003E-2</v>
      </c>
      <c r="B982">
        <v>45.361190000000001</v>
      </c>
      <c r="C982">
        <v>0.34622976488968005</v>
      </c>
      <c r="D982">
        <v>0.30754047022063991</v>
      </c>
      <c r="E982">
        <v>0.34622976488968005</v>
      </c>
      <c r="G982">
        <v>0.76035004336393874</v>
      </c>
      <c r="H982">
        <v>0.20502698014709325</v>
      </c>
      <c r="I982">
        <v>3.4622976488968005E-2</v>
      </c>
      <c r="J982">
        <v>0.13668465343139549</v>
      </c>
    </row>
    <row r="983" spans="1:10" x14ac:dyDescent="0.25">
      <c r="A983">
        <v>4.5408250000000004E-2</v>
      </c>
      <c r="B983">
        <v>45.408250000000002</v>
      </c>
      <c r="C983">
        <v>0.34642472745009284</v>
      </c>
      <c r="D983">
        <v>0.30715054509981438</v>
      </c>
      <c r="E983">
        <v>0.34642472745009284</v>
      </c>
      <c r="G983">
        <v>0.76059049718844773</v>
      </c>
      <c r="H983">
        <v>0.2047670300665429</v>
      </c>
      <c r="I983">
        <v>3.4642472745009284E-2</v>
      </c>
      <c r="J983">
        <v>0.13651135337769527</v>
      </c>
    </row>
    <row r="984" spans="1:10" x14ac:dyDescent="0.25">
      <c r="A984">
        <v>4.5457119999999997E-2</v>
      </c>
      <c r="B984">
        <v>45.457119999999996</v>
      </c>
      <c r="C984">
        <v>0.34662029655373955</v>
      </c>
      <c r="D984">
        <v>0.3067594068925209</v>
      </c>
      <c r="E984">
        <v>0.34662029655373955</v>
      </c>
      <c r="G984">
        <v>0.76083169908294557</v>
      </c>
      <c r="H984">
        <v>0.20450627126168058</v>
      </c>
      <c r="I984">
        <v>3.4662029655373953E-2</v>
      </c>
      <c r="J984">
        <v>0.13633751417445372</v>
      </c>
    </row>
    <row r="985" spans="1:10" x14ac:dyDescent="0.25">
      <c r="A985">
        <v>4.5504179999999998E-2</v>
      </c>
      <c r="B985">
        <v>45.504179999999998</v>
      </c>
      <c r="C985">
        <v>0.34681995817715511</v>
      </c>
      <c r="D985">
        <v>0.30636008364568967</v>
      </c>
      <c r="E985">
        <v>0.34681995817715511</v>
      </c>
      <c r="G985">
        <v>0.76107794841849141</v>
      </c>
      <c r="H985">
        <v>0.20424005576379312</v>
      </c>
      <c r="I985">
        <v>3.4681995817715514E-2</v>
      </c>
      <c r="J985">
        <v>0.13616003717586206</v>
      </c>
    </row>
    <row r="986" spans="1:10" x14ac:dyDescent="0.25">
      <c r="A986">
        <v>4.555124E-2</v>
      </c>
      <c r="B986">
        <v>45.55124</v>
      </c>
      <c r="C986">
        <v>0.34702041613417006</v>
      </c>
      <c r="D986">
        <v>0.30595916773165999</v>
      </c>
      <c r="E986">
        <v>0.34702041613417006</v>
      </c>
      <c r="G986">
        <v>0.76132517989880966</v>
      </c>
      <c r="H986">
        <v>0.20397277848777332</v>
      </c>
      <c r="I986">
        <v>3.4702041613417008E-2</v>
      </c>
      <c r="J986">
        <v>0.1359818523251822</v>
      </c>
    </row>
    <row r="987" spans="1:10" x14ac:dyDescent="0.25">
      <c r="A987">
        <v>4.5600109999999999E-2</v>
      </c>
      <c r="B987">
        <v>45.600110000000001</v>
      </c>
      <c r="C987">
        <v>0.34722522187798194</v>
      </c>
      <c r="D987">
        <v>0.30554955624403629</v>
      </c>
      <c r="E987">
        <v>0.34722522187798194</v>
      </c>
      <c r="G987">
        <v>0.76157777364951096</v>
      </c>
      <c r="H987">
        <v>0.20369970416269084</v>
      </c>
      <c r="I987">
        <v>3.4722522187798192E-2</v>
      </c>
      <c r="J987">
        <v>0.13579980277512721</v>
      </c>
    </row>
    <row r="988" spans="1:10" x14ac:dyDescent="0.25">
      <c r="A988">
        <v>4.5647169999999994E-2</v>
      </c>
      <c r="B988">
        <v>45.647169999999996</v>
      </c>
      <c r="C988">
        <v>0.34743073754795578</v>
      </c>
      <c r="D988">
        <v>0.30513852490408844</v>
      </c>
      <c r="E988">
        <v>0.34743073754795578</v>
      </c>
      <c r="G988">
        <v>0.76183124297581217</v>
      </c>
      <c r="H988">
        <v>0.20342568326939228</v>
      </c>
      <c r="I988">
        <v>3.474307375479558E-2</v>
      </c>
      <c r="J988">
        <v>0.13561712217959485</v>
      </c>
    </row>
    <row r="989" spans="1:10" x14ac:dyDescent="0.25">
      <c r="A989">
        <v>4.5694229999999995E-2</v>
      </c>
      <c r="B989">
        <v>45.694229999999997</v>
      </c>
      <c r="C989">
        <v>0.34764043662978422</v>
      </c>
      <c r="D989">
        <v>0.30471912674043156</v>
      </c>
      <c r="E989">
        <v>0.34764043662978422</v>
      </c>
      <c r="G989">
        <v>0.76208987184340049</v>
      </c>
      <c r="H989">
        <v>0.20314608449362104</v>
      </c>
      <c r="I989">
        <v>3.4764043662978424E-2</v>
      </c>
      <c r="J989">
        <v>0.13543072299574735</v>
      </c>
    </row>
    <row r="990" spans="1:10" x14ac:dyDescent="0.25">
      <c r="A990">
        <v>4.5743100000000002E-2</v>
      </c>
      <c r="B990">
        <v>45.743099999999998</v>
      </c>
      <c r="C990">
        <v>0.34785084399009275</v>
      </c>
      <c r="D990">
        <v>0.30429831201981444</v>
      </c>
      <c r="E990">
        <v>0.34785084399009275</v>
      </c>
      <c r="G990">
        <v>0.76234937425444771</v>
      </c>
      <c r="H990">
        <v>0.20286554134654294</v>
      </c>
      <c r="I990">
        <v>3.4785084399009278E-2</v>
      </c>
      <c r="J990">
        <v>0.13524369423102861</v>
      </c>
    </row>
    <row r="991" spans="1:10" x14ac:dyDescent="0.25">
      <c r="A991">
        <v>4.5790160000000003E-2</v>
      </c>
      <c r="B991">
        <v>45.79016</v>
      </c>
      <c r="C991">
        <v>0.34806543729775419</v>
      </c>
      <c r="D991">
        <v>0.30386912540449162</v>
      </c>
      <c r="E991">
        <v>0.34806543729775419</v>
      </c>
      <c r="G991">
        <v>0.76261403933389682</v>
      </c>
      <c r="H991">
        <v>0.20257941693632775</v>
      </c>
      <c r="I991">
        <v>3.4806543729775423E-2</v>
      </c>
      <c r="J991">
        <v>0.13505294462421849</v>
      </c>
    </row>
    <row r="992" spans="1:10" x14ac:dyDescent="0.25">
      <c r="A992">
        <v>4.5839030000000003E-2</v>
      </c>
      <c r="B992">
        <v>45.839030000000001</v>
      </c>
      <c r="C992">
        <v>0.34828073720541664</v>
      </c>
      <c r="D992">
        <v>0.30343852558916679</v>
      </c>
      <c r="E992">
        <v>0.34828073720541664</v>
      </c>
      <c r="G992">
        <v>0.76287957588668054</v>
      </c>
      <c r="H992">
        <v>0.20229235039277785</v>
      </c>
      <c r="I992">
        <v>3.4828073720541662E-2</v>
      </c>
      <c r="J992">
        <v>0.13486156692851856</v>
      </c>
    </row>
    <row r="993" spans="1:10" x14ac:dyDescent="0.25">
      <c r="A993">
        <v>4.5886090000000004E-2</v>
      </c>
      <c r="B993">
        <v>45.886090000000003</v>
      </c>
      <c r="C993">
        <v>0.34850022566786842</v>
      </c>
      <c r="D993">
        <v>0.30299954866426315</v>
      </c>
      <c r="E993">
        <v>0.34850022566786842</v>
      </c>
      <c r="G993">
        <v>0.76315027832370441</v>
      </c>
      <c r="H993">
        <v>0.20199969910950877</v>
      </c>
      <c r="I993">
        <v>3.4850022566786841E-2</v>
      </c>
      <c r="J993">
        <v>0.13466646607300584</v>
      </c>
    </row>
    <row r="994" spans="1:10" x14ac:dyDescent="0.25">
      <c r="A994">
        <v>4.5933149999999999E-2</v>
      </c>
      <c r="B994">
        <v>45.933149999999998</v>
      </c>
      <c r="C994">
        <v>0.34872041902103362</v>
      </c>
      <c r="D994">
        <v>0.3025591619579327</v>
      </c>
      <c r="E994">
        <v>0.34872041902103362</v>
      </c>
      <c r="G994">
        <v>0.76342185012594155</v>
      </c>
      <c r="H994">
        <v>0.20170610797195512</v>
      </c>
      <c r="I994">
        <v>3.4872041902103364E-2</v>
      </c>
      <c r="J994">
        <v>0.13447073864797007</v>
      </c>
    </row>
    <row r="995" spans="1:10" x14ac:dyDescent="0.25">
      <c r="A995">
        <v>4.5982019999999998E-2</v>
      </c>
      <c r="B995">
        <v>45.982019999999999</v>
      </c>
      <c r="C995">
        <v>0.34894131419070834</v>
      </c>
      <c r="D995">
        <v>0.30211737161858326</v>
      </c>
      <c r="E995">
        <v>0.34894131419070834</v>
      </c>
      <c r="G995">
        <v>0.76369428750187363</v>
      </c>
      <c r="H995">
        <v>0.20141158107905549</v>
      </c>
      <c r="I995">
        <v>3.4894131419070835E-2</v>
      </c>
      <c r="J995">
        <v>0.13427438738603698</v>
      </c>
    </row>
    <row r="996" spans="1:10" x14ac:dyDescent="0.25">
      <c r="A996">
        <v>4.602908E-2</v>
      </c>
      <c r="B996">
        <v>46.02908</v>
      </c>
      <c r="C996">
        <v>0.34916989134634574</v>
      </c>
      <c r="D996">
        <v>0.30166021730730863</v>
      </c>
      <c r="E996">
        <v>0.34916989134634574</v>
      </c>
      <c r="G996">
        <v>0.76397619932715966</v>
      </c>
      <c r="H996">
        <v>0.20110681153820575</v>
      </c>
      <c r="I996">
        <v>3.4916989134634577E-2</v>
      </c>
      <c r="J996">
        <v>0.13407120769213715</v>
      </c>
    </row>
    <row r="997" spans="1:10" x14ac:dyDescent="0.25">
      <c r="A997">
        <v>4.6076140000000002E-2</v>
      </c>
      <c r="B997">
        <v>46.076140000000002</v>
      </c>
      <c r="C997">
        <v>0.34939567909390462</v>
      </c>
      <c r="D997">
        <v>0.30120864181219081</v>
      </c>
      <c r="E997">
        <v>0.34939567909390462</v>
      </c>
      <c r="G997">
        <v>0.76425467088248233</v>
      </c>
      <c r="H997">
        <v>0.20080576120812721</v>
      </c>
      <c r="I997">
        <v>3.4939567909390463E-2</v>
      </c>
      <c r="J997">
        <v>0.13387050747208479</v>
      </c>
    </row>
    <row r="998" spans="1:10" x14ac:dyDescent="0.25">
      <c r="A998">
        <v>4.6125009999999994E-2</v>
      </c>
      <c r="B998">
        <v>46.125009999999996</v>
      </c>
      <c r="C998">
        <v>0.34962565989686001</v>
      </c>
      <c r="D998">
        <v>0.30074868020627993</v>
      </c>
      <c r="E998">
        <v>0.34962565989686001</v>
      </c>
      <c r="G998">
        <v>0.76453831387279414</v>
      </c>
      <c r="H998">
        <v>0.20049912013751994</v>
      </c>
      <c r="I998">
        <v>3.4962565989686001E-2</v>
      </c>
      <c r="J998">
        <v>0.13366608009167996</v>
      </c>
    </row>
    <row r="999" spans="1:10" x14ac:dyDescent="0.25">
      <c r="A999">
        <v>4.6172069999999996E-2</v>
      </c>
      <c r="B999">
        <v>46.172069999999998</v>
      </c>
      <c r="C999">
        <v>0.34985983744810906</v>
      </c>
      <c r="D999">
        <v>0.30028032510378189</v>
      </c>
      <c r="E999">
        <v>0.34985983744810906</v>
      </c>
      <c r="G999">
        <v>0.7648271328526679</v>
      </c>
      <c r="H999">
        <v>0.20018688340252125</v>
      </c>
      <c r="I999">
        <v>3.4985983744810906E-2</v>
      </c>
      <c r="J999">
        <v>0.13345792226834749</v>
      </c>
    </row>
    <row r="1000" spans="1:10" x14ac:dyDescent="0.25">
      <c r="A1000">
        <v>4.6220940000000002E-2</v>
      </c>
      <c r="B1000">
        <v>46.220939999999999</v>
      </c>
      <c r="C1000">
        <v>0.35009821557531262</v>
      </c>
      <c r="D1000">
        <v>0.29980356884937487</v>
      </c>
      <c r="E1000">
        <v>0.35009821557531262</v>
      </c>
      <c r="G1000">
        <v>0.7651211325428855</v>
      </c>
      <c r="H1000">
        <v>0.19986904589958324</v>
      </c>
      <c r="I1000">
        <v>3.5009821557531261E-2</v>
      </c>
      <c r="J1000">
        <v>0.13324603059972215</v>
      </c>
    </row>
    <row r="1001" spans="1:10" x14ac:dyDescent="0.25">
      <c r="A1001">
        <v>4.6268000000000004E-2</v>
      </c>
      <c r="B1001">
        <v>46.268000000000001</v>
      </c>
      <c r="C1001">
        <v>0.35033379136855691</v>
      </c>
      <c r="D1001">
        <v>0.29933241726288617</v>
      </c>
      <c r="E1001">
        <v>0.35033379136855691</v>
      </c>
      <c r="G1001">
        <v>0.76541167602122029</v>
      </c>
      <c r="H1001">
        <v>0.1995549448419241</v>
      </c>
      <c r="I1001">
        <v>3.503337913685569E-2</v>
      </c>
      <c r="J1001">
        <v>0.13303662989461607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workbookViewId="0">
      <selection activeCell="C1002" sqref="C1002:C2027"/>
    </sheetView>
  </sheetViews>
  <sheetFormatPr defaultRowHeight="15" x14ac:dyDescent="0.25"/>
  <sheetData>
    <row r="1" spans="1:8" x14ac:dyDescent="0.25">
      <c r="A1" t="s">
        <v>0</v>
      </c>
      <c r="B1" t="s">
        <v>11</v>
      </c>
      <c r="C1" t="s">
        <v>8</v>
      </c>
      <c r="D1" t="s">
        <v>9</v>
      </c>
      <c r="E1" t="s">
        <v>10</v>
      </c>
    </row>
    <row r="2" spans="1:8" x14ac:dyDescent="0.25">
      <c r="A2">
        <v>0</v>
      </c>
      <c r="B2">
        <v>0</v>
      </c>
      <c r="C2">
        <v>1</v>
      </c>
      <c r="D2">
        <v>0</v>
      </c>
      <c r="E2">
        <v>0</v>
      </c>
    </row>
    <row r="3" spans="1:8" x14ac:dyDescent="0.25">
      <c r="A3">
        <v>3.5450660000000001E-6</v>
      </c>
      <c r="B3">
        <v>3.5450659999999999E-3</v>
      </c>
      <c r="C3">
        <v>1</v>
      </c>
      <c r="D3">
        <v>0</v>
      </c>
      <c r="E3">
        <v>0</v>
      </c>
      <c r="G3" t="s">
        <v>31</v>
      </c>
      <c r="H3" t="s">
        <v>32</v>
      </c>
    </row>
    <row r="4" spans="1:8" x14ac:dyDescent="0.25">
      <c r="A4">
        <v>7.0901320000000001E-6</v>
      </c>
      <c r="B4">
        <v>7.0901319999999999E-3</v>
      </c>
      <c r="C4">
        <v>1</v>
      </c>
      <c r="D4">
        <v>0</v>
      </c>
      <c r="E4">
        <v>0</v>
      </c>
      <c r="G4">
        <v>0</v>
      </c>
      <c r="H4">
        <v>0.33333333333333331</v>
      </c>
    </row>
    <row r="5" spans="1:8" x14ac:dyDescent="0.25">
      <c r="A5">
        <v>1.0635560000000001E-5</v>
      </c>
      <c r="B5">
        <v>1.063556E-2</v>
      </c>
      <c r="C5">
        <v>1</v>
      </c>
      <c r="D5">
        <v>0</v>
      </c>
      <c r="E5">
        <v>0</v>
      </c>
      <c r="G5">
        <v>0.60000000000000009</v>
      </c>
      <c r="H5">
        <v>0.84112310407838231</v>
      </c>
    </row>
    <row r="6" spans="1:8" x14ac:dyDescent="0.25">
      <c r="A6">
        <v>1.4180445E-5</v>
      </c>
      <c r="B6">
        <v>1.4180445E-2</v>
      </c>
      <c r="C6">
        <v>1</v>
      </c>
      <c r="D6">
        <v>0</v>
      </c>
      <c r="E6">
        <v>0</v>
      </c>
      <c r="G6">
        <v>1.2000000000000002</v>
      </c>
      <c r="H6">
        <v>0.88971272143563451</v>
      </c>
    </row>
    <row r="7" spans="1:8" x14ac:dyDescent="0.25">
      <c r="A7">
        <v>1.772533E-5</v>
      </c>
      <c r="B7">
        <v>1.7725330000000001E-2</v>
      </c>
      <c r="C7">
        <v>1</v>
      </c>
      <c r="D7">
        <v>0</v>
      </c>
      <c r="E7">
        <v>0</v>
      </c>
      <c r="G7">
        <v>1.6</v>
      </c>
      <c r="H7">
        <v>0.90987923471450427</v>
      </c>
    </row>
    <row r="8" spans="1:8" x14ac:dyDescent="0.25">
      <c r="A8">
        <v>2.1270215000000003E-5</v>
      </c>
      <c r="B8">
        <v>2.1270215000000002E-2</v>
      </c>
      <c r="C8">
        <v>1</v>
      </c>
      <c r="D8">
        <v>0</v>
      </c>
      <c r="E8">
        <v>0</v>
      </c>
      <c r="G8">
        <v>1.8</v>
      </c>
      <c r="H8">
        <v>0.91813582551401685</v>
      </c>
    </row>
    <row r="9" spans="1:8" x14ac:dyDescent="0.25">
      <c r="A9">
        <v>2.4815099999999999E-5</v>
      </c>
      <c r="B9">
        <v>2.48151E-2</v>
      </c>
      <c r="C9">
        <v>1</v>
      </c>
      <c r="D9">
        <v>0</v>
      </c>
      <c r="E9">
        <v>0</v>
      </c>
      <c r="G9">
        <v>2.4000000000000004</v>
      </c>
      <c r="H9">
        <v>0.9383023387928866</v>
      </c>
    </row>
    <row r="10" spans="1:8" x14ac:dyDescent="0.25">
      <c r="A10">
        <v>2.8360890000000001E-5</v>
      </c>
      <c r="B10">
        <v>2.836089E-2</v>
      </c>
      <c r="C10">
        <v>1</v>
      </c>
      <c r="D10">
        <v>0</v>
      </c>
      <c r="E10">
        <v>0</v>
      </c>
      <c r="G10">
        <v>3</v>
      </c>
      <c r="H10">
        <v>0.95394470174001267</v>
      </c>
    </row>
    <row r="11" spans="1:8" x14ac:dyDescent="0.25">
      <c r="A11">
        <v>3.1905775E-5</v>
      </c>
      <c r="B11">
        <v>3.1905774999999997E-2</v>
      </c>
      <c r="C11">
        <v>1</v>
      </c>
      <c r="D11">
        <v>0</v>
      </c>
      <c r="E11">
        <v>0</v>
      </c>
      <c r="G11">
        <v>3.6</v>
      </c>
      <c r="H11">
        <v>0.96518738566713358</v>
      </c>
    </row>
    <row r="12" spans="1:8" x14ac:dyDescent="0.25">
      <c r="A12">
        <v>3.545066E-5</v>
      </c>
      <c r="B12">
        <v>3.5450660000000002E-2</v>
      </c>
      <c r="C12">
        <v>1</v>
      </c>
      <c r="D12">
        <v>0</v>
      </c>
      <c r="E12">
        <v>0</v>
      </c>
      <c r="G12">
        <v>4.2</v>
      </c>
      <c r="H12">
        <v>0.97588544284714529</v>
      </c>
    </row>
    <row r="13" spans="1:8" x14ac:dyDescent="0.25">
      <c r="A13">
        <v>3.8995544999999999E-5</v>
      </c>
      <c r="B13">
        <v>3.8995545E-2</v>
      </c>
      <c r="C13">
        <v>1</v>
      </c>
      <c r="D13">
        <v>0</v>
      </c>
      <c r="E13">
        <v>0</v>
      </c>
      <c r="G13">
        <v>4.8000000000000007</v>
      </c>
      <c r="H13">
        <v>0.9851525214952872</v>
      </c>
    </row>
    <row r="14" spans="1:8" x14ac:dyDescent="0.25">
      <c r="A14">
        <v>4.2540430000000006E-5</v>
      </c>
      <c r="B14">
        <v>4.2540430000000004E-2</v>
      </c>
      <c r="C14">
        <v>1</v>
      </c>
      <c r="D14">
        <v>0</v>
      </c>
      <c r="E14">
        <v>0</v>
      </c>
      <c r="G14">
        <v>5.4</v>
      </c>
      <c r="H14">
        <v>0.99332666416984017</v>
      </c>
    </row>
    <row r="15" spans="1:8" x14ac:dyDescent="0.25">
      <c r="A15">
        <v>4.6086220000000001E-5</v>
      </c>
      <c r="B15">
        <v>4.6086219999999997E-2</v>
      </c>
      <c r="C15">
        <v>1</v>
      </c>
      <c r="D15">
        <v>0</v>
      </c>
      <c r="E15">
        <v>0</v>
      </c>
      <c r="G15">
        <v>6</v>
      </c>
      <c r="H15">
        <v>1.0006386839564934</v>
      </c>
    </row>
    <row r="16" spans="1:8" x14ac:dyDescent="0.25">
      <c r="A16">
        <v>4.9631105E-5</v>
      </c>
      <c r="B16">
        <v>4.9631105000000002E-2</v>
      </c>
      <c r="C16">
        <v>1</v>
      </c>
      <c r="D16">
        <v>0</v>
      </c>
      <c r="E16">
        <v>0</v>
      </c>
    </row>
    <row r="17" spans="1:5" x14ac:dyDescent="0.25">
      <c r="A17">
        <v>5.317599E-5</v>
      </c>
      <c r="B17">
        <v>5.3175989999999999E-2</v>
      </c>
      <c r="C17">
        <v>1</v>
      </c>
      <c r="D17">
        <v>0</v>
      </c>
      <c r="E17">
        <v>0</v>
      </c>
    </row>
    <row r="18" spans="1:5" x14ac:dyDescent="0.25">
      <c r="A18">
        <v>5.6720875000000006E-5</v>
      </c>
      <c r="B18">
        <v>5.6720875000000004E-2</v>
      </c>
      <c r="C18">
        <v>1</v>
      </c>
      <c r="D18">
        <v>0</v>
      </c>
      <c r="E18">
        <v>0</v>
      </c>
    </row>
    <row r="19" spans="1:5" x14ac:dyDescent="0.25">
      <c r="A19">
        <v>6.0265759999999999E-5</v>
      </c>
      <c r="B19">
        <v>6.0265759999999995E-2</v>
      </c>
      <c r="C19">
        <v>1</v>
      </c>
      <c r="D19">
        <v>0</v>
      </c>
      <c r="E19">
        <v>0</v>
      </c>
    </row>
    <row r="20" spans="1:5" x14ac:dyDescent="0.25">
      <c r="A20">
        <v>6.3811550000000001E-5</v>
      </c>
      <c r="B20">
        <v>6.3811549999999995E-2</v>
      </c>
      <c r="C20">
        <v>1</v>
      </c>
      <c r="D20">
        <v>0</v>
      </c>
      <c r="E20">
        <v>0</v>
      </c>
    </row>
    <row r="21" spans="1:5" x14ac:dyDescent="0.25">
      <c r="A21">
        <v>6.7356435000000007E-5</v>
      </c>
      <c r="B21">
        <v>6.7356435000000006E-2</v>
      </c>
      <c r="C21">
        <v>0.99890156840407074</v>
      </c>
      <c r="D21">
        <v>5.4372363998498425E-4</v>
      </c>
      <c r="E21">
        <v>5.5470795594427696E-4</v>
      </c>
    </row>
    <row r="22" spans="1:5" x14ac:dyDescent="0.25">
      <c r="A22">
        <v>7.090132E-5</v>
      </c>
      <c r="B22">
        <v>7.0901320000000004E-2</v>
      </c>
      <c r="C22">
        <v>0.998883942681565</v>
      </c>
      <c r="D22">
        <v>5.5244837262532706E-4</v>
      </c>
      <c r="E22">
        <v>5.6360894580967716E-4</v>
      </c>
    </row>
    <row r="23" spans="1:5" x14ac:dyDescent="0.25">
      <c r="A23">
        <v>7.4446205000000006E-5</v>
      </c>
      <c r="B23">
        <v>7.4446205000000001E-2</v>
      </c>
      <c r="C23">
        <v>0.99886470270602401</v>
      </c>
      <c r="D23">
        <v>5.6197216051811496E-4</v>
      </c>
      <c r="E23">
        <v>5.7332513345787481E-4</v>
      </c>
    </row>
    <row r="24" spans="1:5" x14ac:dyDescent="0.25">
      <c r="A24">
        <v>7.7991089999999999E-5</v>
      </c>
      <c r="B24">
        <v>7.7991089999999999E-2</v>
      </c>
      <c r="C24">
        <v>0.99884834838613912</v>
      </c>
      <c r="D24">
        <v>5.7006754886113672E-4</v>
      </c>
      <c r="E24">
        <v>5.8158406499974561E-4</v>
      </c>
    </row>
    <row r="25" spans="1:5" x14ac:dyDescent="0.25">
      <c r="A25">
        <v>8.1536880000000007E-5</v>
      </c>
      <c r="B25">
        <v>8.1536880000000006E-2</v>
      </c>
      <c r="C25">
        <v>0.99883382018098743</v>
      </c>
      <c r="D25">
        <v>5.7725901041122179E-4</v>
      </c>
      <c r="E25">
        <v>5.889208086013476E-4</v>
      </c>
    </row>
    <row r="26" spans="1:5" x14ac:dyDescent="0.25">
      <c r="A26">
        <v>8.5081764999999987E-5</v>
      </c>
      <c r="B26">
        <v>8.508176499999999E-2</v>
      </c>
      <c r="C26">
        <v>0.99881606327850481</v>
      </c>
      <c r="D26">
        <v>5.8604867714012081E-4</v>
      </c>
      <c r="E26">
        <v>5.9788804435507265E-4</v>
      </c>
    </row>
    <row r="27" spans="1:5" x14ac:dyDescent="0.25">
      <c r="A27">
        <v>8.8626650000000006E-5</v>
      </c>
      <c r="B27">
        <v>8.8626650000000001E-2</v>
      </c>
      <c r="C27">
        <v>0.99879568303981892</v>
      </c>
      <c r="D27">
        <v>5.9613689528963674E-4</v>
      </c>
      <c r="E27">
        <v>6.0818006489144762E-4</v>
      </c>
    </row>
    <row r="28" spans="1:5" x14ac:dyDescent="0.25">
      <c r="A28">
        <v>9.217425000000002E-5</v>
      </c>
      <c r="B28">
        <v>9.2174250000000013E-2</v>
      </c>
      <c r="C28">
        <v>0.99877328509013119</v>
      </c>
      <c r="D28">
        <v>6.0722388038506048E-4</v>
      </c>
      <c r="E28">
        <v>6.1949102948374857E-4</v>
      </c>
    </row>
    <row r="29" spans="1:5" x14ac:dyDescent="0.25">
      <c r="A29">
        <v>9.5712799999999983E-5</v>
      </c>
      <c r="B29">
        <v>9.5712799999999987E-2</v>
      </c>
      <c r="C29">
        <v>0.99874947493289046</v>
      </c>
      <c r="D29">
        <v>6.1900990821922347E-4</v>
      </c>
      <c r="E29">
        <v>6.3151515889031901E-4</v>
      </c>
    </row>
    <row r="30" spans="1:5" x14ac:dyDescent="0.25">
      <c r="A30">
        <v>9.9260399999999996E-5</v>
      </c>
      <c r="B30">
        <v>9.9260399999999999E-2</v>
      </c>
      <c r="C30">
        <v>0.99872895357741343</v>
      </c>
      <c r="D30">
        <v>6.2916797918035445E-4</v>
      </c>
      <c r="E30">
        <v>6.4187844340622029E-4</v>
      </c>
    </row>
    <row r="31" spans="1:5" x14ac:dyDescent="0.25">
      <c r="A31">
        <v>1.0280800000000001E-4</v>
      </c>
      <c r="B31">
        <v>0.10280800000000001</v>
      </c>
      <c r="C31">
        <v>0.99871086296403044</v>
      </c>
      <c r="D31">
        <v>6.3812283280493046E-4</v>
      </c>
      <c r="E31">
        <v>6.5101420316462596E-4</v>
      </c>
    </row>
    <row r="32" spans="1:5" x14ac:dyDescent="0.25">
      <c r="A32">
        <v>1.063556E-4</v>
      </c>
      <c r="B32">
        <v>0.10635559999999999</v>
      </c>
      <c r="C32">
        <v>0.99869035093790126</v>
      </c>
      <c r="D32">
        <v>6.4827628573887574E-4</v>
      </c>
      <c r="E32">
        <v>6.6137277635986314E-4</v>
      </c>
    </row>
    <row r="33" spans="1:5" x14ac:dyDescent="0.25">
      <c r="A33">
        <v>1.0989415E-4</v>
      </c>
      <c r="B33">
        <v>0.10989415</v>
      </c>
      <c r="C33">
        <v>0.99866822441600489</v>
      </c>
      <c r="D33">
        <v>6.5922891407757924E-4</v>
      </c>
      <c r="E33">
        <v>6.725466699175303E-4</v>
      </c>
    </row>
    <row r="34" spans="1:5" x14ac:dyDescent="0.25">
      <c r="A34">
        <v>1.1344175000000001E-4</v>
      </c>
      <c r="B34">
        <v>0.11344175000000001</v>
      </c>
      <c r="C34">
        <v>0.99866822441600489</v>
      </c>
      <c r="D34">
        <v>6.5922891407757924E-4</v>
      </c>
      <c r="E34">
        <v>6.725466699175303E-4</v>
      </c>
    </row>
    <row r="35" spans="1:5" x14ac:dyDescent="0.25">
      <c r="A35">
        <v>1.1698935E-4</v>
      </c>
      <c r="B35">
        <v>0.11698934999999999</v>
      </c>
      <c r="C35">
        <v>0.99866822441600489</v>
      </c>
      <c r="D35">
        <v>6.5922891407757924E-4</v>
      </c>
      <c r="E35">
        <v>6.725466699175303E-4</v>
      </c>
    </row>
    <row r="36" spans="1:5" x14ac:dyDescent="0.25">
      <c r="A36">
        <v>1.205279E-4</v>
      </c>
      <c r="B36">
        <v>0.12052789999999999</v>
      </c>
      <c r="C36">
        <v>0.99866822441600489</v>
      </c>
      <c r="D36">
        <v>6.5922891407757924E-4</v>
      </c>
      <c r="E36">
        <v>6.725466699175303E-4</v>
      </c>
    </row>
    <row r="37" spans="1:5" x14ac:dyDescent="0.25">
      <c r="A37">
        <v>1.240755E-4</v>
      </c>
      <c r="B37">
        <v>0.12407550000000001</v>
      </c>
      <c r="C37">
        <v>0.99866822441600489</v>
      </c>
      <c r="D37">
        <v>6.5922891407757924E-4</v>
      </c>
      <c r="E37">
        <v>6.725466699175303E-4</v>
      </c>
    </row>
    <row r="38" spans="1:5" x14ac:dyDescent="0.25">
      <c r="A38">
        <v>1.276231E-4</v>
      </c>
      <c r="B38">
        <v>0.12762309999999999</v>
      </c>
      <c r="C38">
        <v>0.99866822441600489</v>
      </c>
      <c r="D38">
        <v>6.5922891407757924E-4</v>
      </c>
      <c r="E38">
        <v>6.725466699175303E-4</v>
      </c>
    </row>
    <row r="39" spans="1:5" x14ac:dyDescent="0.25">
      <c r="A39">
        <v>1.311707E-4</v>
      </c>
      <c r="B39">
        <v>0.1311707</v>
      </c>
      <c r="C39">
        <v>0.99866822441600489</v>
      </c>
      <c r="D39">
        <v>6.5922891407757924E-4</v>
      </c>
      <c r="E39">
        <v>6.725466699175303E-4</v>
      </c>
    </row>
    <row r="40" spans="1:5" x14ac:dyDescent="0.25">
      <c r="A40">
        <v>1.3470925E-4</v>
      </c>
      <c r="B40">
        <v>0.13470925</v>
      </c>
      <c r="C40">
        <v>0.99866822441600489</v>
      </c>
      <c r="D40">
        <v>6.5922891407757924E-4</v>
      </c>
      <c r="E40">
        <v>6.725466699175303E-4</v>
      </c>
    </row>
    <row r="41" spans="1:5" x14ac:dyDescent="0.25">
      <c r="A41">
        <v>1.3825685E-4</v>
      </c>
      <c r="B41">
        <v>0.13825685000000001</v>
      </c>
      <c r="C41">
        <v>0.99866822441600489</v>
      </c>
      <c r="D41">
        <v>6.5922891407757924E-4</v>
      </c>
      <c r="E41">
        <v>6.725466699175303E-4</v>
      </c>
    </row>
    <row r="42" spans="1:5" x14ac:dyDescent="0.25">
      <c r="A42">
        <v>1.4180445E-4</v>
      </c>
      <c r="B42">
        <v>0.14180445</v>
      </c>
      <c r="C42">
        <v>0.99866822441600489</v>
      </c>
      <c r="D42">
        <v>6.5922891407757924E-4</v>
      </c>
      <c r="E42">
        <v>6.725466699175303E-4</v>
      </c>
    </row>
    <row r="43" spans="1:5" x14ac:dyDescent="0.25">
      <c r="A43">
        <v>1.4535205E-4</v>
      </c>
      <c r="B43">
        <v>0.14535205000000001</v>
      </c>
      <c r="C43">
        <v>0.99866822441600489</v>
      </c>
      <c r="D43">
        <v>6.5922891407757924E-4</v>
      </c>
      <c r="E43">
        <v>6.725466699175303E-4</v>
      </c>
    </row>
    <row r="44" spans="1:5" x14ac:dyDescent="0.25">
      <c r="A44">
        <v>1.4889060000000001E-4</v>
      </c>
      <c r="B44">
        <v>0.14889060000000001</v>
      </c>
      <c r="C44">
        <v>0.99866822441600489</v>
      </c>
      <c r="D44">
        <v>6.5922891407757924E-4</v>
      </c>
      <c r="E44">
        <v>6.725466699175303E-4</v>
      </c>
    </row>
    <row r="45" spans="1:5" x14ac:dyDescent="0.25">
      <c r="A45">
        <v>1.5243820000000001E-4</v>
      </c>
      <c r="B45">
        <v>0.1524382</v>
      </c>
      <c r="C45">
        <v>0.99866822441600489</v>
      </c>
      <c r="D45">
        <v>6.5922891407757924E-4</v>
      </c>
      <c r="E45">
        <v>6.725466699175303E-4</v>
      </c>
    </row>
    <row r="46" spans="1:5" x14ac:dyDescent="0.25">
      <c r="A46">
        <v>1.5598580000000001E-4</v>
      </c>
      <c r="B46">
        <v>0.15598580000000001</v>
      </c>
      <c r="C46">
        <v>0.99866822441600489</v>
      </c>
      <c r="D46">
        <v>6.5922891407757924E-4</v>
      </c>
      <c r="E46">
        <v>6.725466699175303E-4</v>
      </c>
    </row>
    <row r="47" spans="1:5" x14ac:dyDescent="0.25">
      <c r="A47">
        <v>1.5952435000000001E-4</v>
      </c>
      <c r="B47">
        <v>0.15952435000000001</v>
      </c>
      <c r="C47">
        <v>0.99866822441600489</v>
      </c>
      <c r="D47">
        <v>6.5922891407757924E-4</v>
      </c>
      <c r="E47">
        <v>6.725466699175303E-4</v>
      </c>
    </row>
    <row r="48" spans="1:5" x14ac:dyDescent="0.25">
      <c r="A48">
        <v>1.6307195000000001E-4</v>
      </c>
      <c r="B48">
        <v>0.16307194999999999</v>
      </c>
      <c r="C48">
        <v>0.99866822441600489</v>
      </c>
      <c r="D48">
        <v>6.5922891407757924E-4</v>
      </c>
      <c r="E48">
        <v>6.725466699175303E-4</v>
      </c>
    </row>
    <row r="49" spans="1:5" x14ac:dyDescent="0.25">
      <c r="A49">
        <v>1.6661955000000001E-4</v>
      </c>
      <c r="B49">
        <v>0.16661955000000001</v>
      </c>
      <c r="C49">
        <v>0.99866822441600489</v>
      </c>
      <c r="D49">
        <v>6.5922891407757924E-4</v>
      </c>
      <c r="E49">
        <v>6.725466699175303E-4</v>
      </c>
    </row>
    <row r="50" spans="1:5" x14ac:dyDescent="0.25">
      <c r="A50">
        <v>1.7016714999999998E-4</v>
      </c>
      <c r="B50">
        <v>0.17016714999999999</v>
      </c>
      <c r="C50">
        <v>0.99866822441600489</v>
      </c>
      <c r="D50">
        <v>6.5922891407757924E-4</v>
      </c>
      <c r="E50">
        <v>6.725466699175303E-4</v>
      </c>
    </row>
    <row r="51" spans="1:5" x14ac:dyDescent="0.25">
      <c r="A51">
        <v>1.7370569999999999E-4</v>
      </c>
      <c r="B51">
        <v>0.17370569999999999</v>
      </c>
      <c r="C51">
        <v>0.99866822441600489</v>
      </c>
      <c r="D51">
        <v>6.5922891407757924E-4</v>
      </c>
      <c r="E51">
        <v>6.725466699175303E-4</v>
      </c>
    </row>
    <row r="52" spans="1:5" x14ac:dyDescent="0.25">
      <c r="A52">
        <v>1.7725330000000001E-4</v>
      </c>
      <c r="B52">
        <v>0.1772533</v>
      </c>
      <c r="C52">
        <v>0.99866822441600489</v>
      </c>
      <c r="D52">
        <v>6.5922891407757924E-4</v>
      </c>
      <c r="E52">
        <v>6.725466699175303E-4</v>
      </c>
    </row>
    <row r="53" spans="1:5" x14ac:dyDescent="0.25">
      <c r="A53">
        <v>1.8080090000000001E-4</v>
      </c>
      <c r="B53">
        <v>0.18080090000000001</v>
      </c>
      <c r="C53">
        <v>0.99866822441600489</v>
      </c>
      <c r="D53">
        <v>6.5922891407757924E-4</v>
      </c>
      <c r="E53">
        <v>6.725466699175303E-4</v>
      </c>
    </row>
    <row r="54" spans="1:5" x14ac:dyDescent="0.25">
      <c r="A54">
        <v>1.8433944999999999E-4</v>
      </c>
      <c r="B54">
        <v>0.18433944999999999</v>
      </c>
      <c r="C54">
        <v>0.99866822441600489</v>
      </c>
      <c r="D54">
        <v>6.5922891407757924E-4</v>
      </c>
      <c r="E54">
        <v>6.725466699175303E-4</v>
      </c>
    </row>
    <row r="55" spans="1:5" x14ac:dyDescent="0.25">
      <c r="A55">
        <v>1.8788705000000002E-4</v>
      </c>
      <c r="B55">
        <v>0.18788705</v>
      </c>
      <c r="C55">
        <v>0.99866822441600489</v>
      </c>
      <c r="D55">
        <v>6.5922891407757924E-4</v>
      </c>
      <c r="E55">
        <v>6.725466699175303E-4</v>
      </c>
    </row>
    <row r="56" spans="1:5" x14ac:dyDescent="0.25">
      <c r="A56">
        <v>1.9143465000000002E-4</v>
      </c>
      <c r="B56">
        <v>0.19143465000000001</v>
      </c>
      <c r="C56">
        <v>0.99866822441600489</v>
      </c>
      <c r="D56">
        <v>6.5922891407757924E-4</v>
      </c>
      <c r="E56">
        <v>6.725466699175303E-4</v>
      </c>
    </row>
    <row r="57" spans="1:5" x14ac:dyDescent="0.25">
      <c r="A57">
        <v>1.9498225000000002E-4</v>
      </c>
      <c r="B57">
        <v>0.19498225000000002</v>
      </c>
      <c r="C57">
        <v>0.99866822441600489</v>
      </c>
      <c r="D57">
        <v>6.5922891407757924E-4</v>
      </c>
      <c r="E57">
        <v>6.725466699175303E-4</v>
      </c>
    </row>
    <row r="58" spans="1:5" x14ac:dyDescent="0.25">
      <c r="A58">
        <v>1.9852079999999999E-4</v>
      </c>
      <c r="B58">
        <v>0.1985208</v>
      </c>
      <c r="C58">
        <v>0.99866822441600489</v>
      </c>
      <c r="D58">
        <v>6.5922891407757924E-4</v>
      </c>
      <c r="E58">
        <v>6.725466699175303E-4</v>
      </c>
    </row>
    <row r="59" spans="1:5" x14ac:dyDescent="0.25">
      <c r="A59">
        <v>2.0206840000000002E-4</v>
      </c>
      <c r="B59">
        <v>0.20206840000000001</v>
      </c>
      <c r="C59">
        <v>0.99866822441600489</v>
      </c>
      <c r="D59">
        <v>6.5922891407757924E-4</v>
      </c>
      <c r="E59">
        <v>6.725466699175303E-4</v>
      </c>
    </row>
    <row r="60" spans="1:5" x14ac:dyDescent="0.25">
      <c r="A60">
        <v>2.0561600000000002E-4</v>
      </c>
      <c r="B60">
        <v>0.20561600000000002</v>
      </c>
      <c r="C60">
        <v>0.99866822441600489</v>
      </c>
      <c r="D60">
        <v>6.5922891407757924E-4</v>
      </c>
      <c r="E60">
        <v>6.725466699175303E-4</v>
      </c>
    </row>
    <row r="61" spans="1:5" x14ac:dyDescent="0.25">
      <c r="A61">
        <v>2.0915454999999999E-4</v>
      </c>
      <c r="B61">
        <v>0.20915454999999999</v>
      </c>
      <c r="C61">
        <v>0.99866822441600489</v>
      </c>
      <c r="D61">
        <v>6.5922891407757924E-4</v>
      </c>
      <c r="E61">
        <v>6.725466699175303E-4</v>
      </c>
    </row>
    <row r="62" spans="1:5" x14ac:dyDescent="0.25">
      <c r="A62">
        <v>2.1270215000000002E-4</v>
      </c>
      <c r="B62">
        <v>0.21270215000000001</v>
      </c>
      <c r="C62">
        <v>0.99866822441600489</v>
      </c>
      <c r="D62">
        <v>6.5922891407757924E-4</v>
      </c>
      <c r="E62">
        <v>6.725466699175303E-4</v>
      </c>
    </row>
    <row r="63" spans="1:5" x14ac:dyDescent="0.25">
      <c r="A63">
        <v>2.1624975000000002E-4</v>
      </c>
      <c r="B63">
        <v>0.21624975000000002</v>
      </c>
      <c r="C63">
        <v>0.99866822441600489</v>
      </c>
      <c r="D63">
        <v>6.5922891407757924E-4</v>
      </c>
      <c r="E63">
        <v>6.725466699175303E-4</v>
      </c>
    </row>
    <row r="64" spans="1:5" x14ac:dyDescent="0.25">
      <c r="A64">
        <v>2.1979735000000005E-4</v>
      </c>
      <c r="B64">
        <v>0.21979735000000003</v>
      </c>
      <c r="C64">
        <v>0.99866822441600489</v>
      </c>
      <c r="D64">
        <v>6.5922891407757924E-4</v>
      </c>
      <c r="E64">
        <v>6.725466699175303E-4</v>
      </c>
    </row>
    <row r="65" spans="1:5" x14ac:dyDescent="0.25">
      <c r="A65">
        <v>2.233359E-4</v>
      </c>
      <c r="B65">
        <v>0.2233359</v>
      </c>
      <c r="C65">
        <v>0.99866822441600489</v>
      </c>
      <c r="D65">
        <v>6.5922891407757924E-4</v>
      </c>
      <c r="E65">
        <v>6.725466699175303E-4</v>
      </c>
    </row>
    <row r="66" spans="1:5" x14ac:dyDescent="0.25">
      <c r="A66">
        <v>2.2688350000000002E-4</v>
      </c>
      <c r="B66">
        <v>0.22688350000000002</v>
      </c>
      <c r="C66">
        <v>0.99866822441600489</v>
      </c>
      <c r="D66">
        <v>6.5922891407757924E-4</v>
      </c>
      <c r="E66">
        <v>6.725466699175303E-4</v>
      </c>
    </row>
    <row r="67" spans="1:5" x14ac:dyDescent="0.25">
      <c r="A67">
        <v>2.3043110000000002E-4</v>
      </c>
      <c r="B67">
        <v>0.23043110000000003</v>
      </c>
      <c r="C67">
        <v>0.99866822441600489</v>
      </c>
      <c r="D67">
        <v>6.5922891407757924E-4</v>
      </c>
      <c r="E67">
        <v>6.725466699175303E-4</v>
      </c>
    </row>
    <row r="68" spans="1:5" x14ac:dyDescent="0.25">
      <c r="A68">
        <v>2.339787E-4</v>
      </c>
      <c r="B68">
        <v>0.23397869999999998</v>
      </c>
      <c r="C68">
        <v>0.99866822441600489</v>
      </c>
      <c r="D68">
        <v>6.5922891407757924E-4</v>
      </c>
      <c r="E68">
        <v>6.725466699175303E-4</v>
      </c>
    </row>
    <row r="69" spans="1:5" x14ac:dyDescent="0.25">
      <c r="A69">
        <v>2.3751725000000003E-4</v>
      </c>
      <c r="B69">
        <v>0.23751725000000001</v>
      </c>
      <c r="C69">
        <v>0.99866822441600489</v>
      </c>
      <c r="D69">
        <v>6.5922891407757924E-4</v>
      </c>
      <c r="E69">
        <v>6.725466699175303E-4</v>
      </c>
    </row>
    <row r="70" spans="1:5" x14ac:dyDescent="0.25">
      <c r="A70">
        <v>2.4106485000000003E-4</v>
      </c>
      <c r="B70">
        <v>0.24106485000000002</v>
      </c>
      <c r="C70">
        <v>0.99866822441600489</v>
      </c>
      <c r="D70">
        <v>6.5922891407757924E-4</v>
      </c>
      <c r="E70">
        <v>6.725466699175303E-4</v>
      </c>
    </row>
    <row r="71" spans="1:5" x14ac:dyDescent="0.25">
      <c r="A71">
        <v>2.4461245E-4</v>
      </c>
      <c r="B71">
        <v>0.24461244999999998</v>
      </c>
      <c r="C71">
        <v>0.99866822441600489</v>
      </c>
      <c r="D71">
        <v>6.5922891407757924E-4</v>
      </c>
      <c r="E71">
        <v>6.725466699175303E-4</v>
      </c>
    </row>
    <row r="72" spans="1:5" x14ac:dyDescent="0.25">
      <c r="A72">
        <v>2.48151E-4</v>
      </c>
      <c r="B72">
        <v>0.24815100000000001</v>
      </c>
      <c r="C72">
        <v>0.99866822441600489</v>
      </c>
      <c r="D72">
        <v>6.5922891407757924E-4</v>
      </c>
      <c r="E72">
        <v>6.725466699175303E-4</v>
      </c>
    </row>
    <row r="73" spans="1:5" x14ac:dyDescent="0.25">
      <c r="A73">
        <v>2.516986E-4</v>
      </c>
      <c r="B73">
        <v>0.25169859999999999</v>
      </c>
      <c r="C73">
        <v>0.99866822441600489</v>
      </c>
      <c r="D73">
        <v>6.5922891407757924E-4</v>
      </c>
      <c r="E73">
        <v>6.725466699175303E-4</v>
      </c>
    </row>
    <row r="74" spans="1:5" x14ac:dyDescent="0.25">
      <c r="A74">
        <v>2.552462E-4</v>
      </c>
      <c r="B74">
        <v>0.25524619999999998</v>
      </c>
      <c r="C74">
        <v>0.99866822441600489</v>
      </c>
      <c r="D74">
        <v>6.5922891407757924E-4</v>
      </c>
      <c r="E74">
        <v>6.725466699175303E-4</v>
      </c>
    </row>
    <row r="75" spans="1:5" x14ac:dyDescent="0.25">
      <c r="A75">
        <v>2.587938E-4</v>
      </c>
      <c r="B75">
        <v>0.25879380000000002</v>
      </c>
      <c r="C75">
        <v>0.99866822441600489</v>
      </c>
      <c r="D75">
        <v>6.5922891407757924E-4</v>
      </c>
      <c r="E75">
        <v>6.725466699175303E-4</v>
      </c>
    </row>
    <row r="76" spans="1:5" x14ac:dyDescent="0.25">
      <c r="A76">
        <v>2.6233235000000001E-4</v>
      </c>
      <c r="B76">
        <v>0.26233234999999999</v>
      </c>
      <c r="C76">
        <v>0.99866822441600489</v>
      </c>
      <c r="D76">
        <v>6.5922891407757924E-4</v>
      </c>
      <c r="E76">
        <v>6.725466699175303E-4</v>
      </c>
    </row>
    <row r="77" spans="1:5" x14ac:dyDescent="0.25">
      <c r="A77">
        <v>2.6587995000000001E-4</v>
      </c>
      <c r="B77">
        <v>0.26587994999999998</v>
      </c>
      <c r="C77">
        <v>0.99866822441600489</v>
      </c>
      <c r="D77">
        <v>6.5922891407757924E-4</v>
      </c>
      <c r="E77">
        <v>6.725466699175303E-4</v>
      </c>
    </row>
    <row r="78" spans="1:5" x14ac:dyDescent="0.25">
      <c r="A78">
        <v>2.6942755000000001E-4</v>
      </c>
      <c r="B78">
        <v>0.26942755000000002</v>
      </c>
      <c r="C78">
        <v>0.99866822441600489</v>
      </c>
      <c r="D78">
        <v>6.5922891407757924E-4</v>
      </c>
      <c r="E78">
        <v>6.725466699175303E-4</v>
      </c>
    </row>
    <row r="79" spans="1:5" x14ac:dyDescent="0.25">
      <c r="A79">
        <v>2.7296610000000001E-4</v>
      </c>
      <c r="B79">
        <v>0.27296609999999999</v>
      </c>
      <c r="C79">
        <v>0.99866822441600489</v>
      </c>
      <c r="D79">
        <v>6.5922891407757924E-4</v>
      </c>
      <c r="E79">
        <v>6.725466699175303E-4</v>
      </c>
    </row>
    <row r="80" spans="1:5" x14ac:dyDescent="0.25">
      <c r="A80">
        <v>2.7651370000000001E-4</v>
      </c>
      <c r="B80">
        <v>0.27651370000000003</v>
      </c>
      <c r="C80">
        <v>0.99866822441600489</v>
      </c>
      <c r="D80">
        <v>6.5922891407757924E-4</v>
      </c>
      <c r="E80">
        <v>6.725466699175303E-4</v>
      </c>
    </row>
    <row r="81" spans="1:5" x14ac:dyDescent="0.25">
      <c r="A81">
        <v>2.8006130000000001E-4</v>
      </c>
      <c r="B81">
        <v>0.28006130000000001</v>
      </c>
      <c r="C81">
        <v>0.99866822441600489</v>
      </c>
      <c r="D81">
        <v>6.5922891407757924E-4</v>
      </c>
      <c r="E81">
        <v>6.725466699175303E-4</v>
      </c>
    </row>
    <row r="82" spans="1:5" x14ac:dyDescent="0.25">
      <c r="A82">
        <v>2.8360890000000001E-4</v>
      </c>
      <c r="B82">
        <v>0.2836089</v>
      </c>
      <c r="C82">
        <v>0.99866822441600489</v>
      </c>
      <c r="D82">
        <v>6.5922891407757924E-4</v>
      </c>
      <c r="E82">
        <v>6.725466699175303E-4</v>
      </c>
    </row>
    <row r="83" spans="1:5" x14ac:dyDescent="0.25">
      <c r="A83">
        <v>2.8714745000000001E-4</v>
      </c>
      <c r="B83">
        <v>0.28714745000000003</v>
      </c>
      <c r="C83">
        <v>0.99866822441600489</v>
      </c>
      <c r="D83">
        <v>6.5922891407757924E-4</v>
      </c>
      <c r="E83">
        <v>6.725466699175303E-4</v>
      </c>
    </row>
    <row r="84" spans="1:5" x14ac:dyDescent="0.25">
      <c r="A84">
        <v>2.9069505000000001E-4</v>
      </c>
      <c r="B84">
        <v>0.29069505000000001</v>
      </c>
      <c r="C84">
        <v>0.99866822441600489</v>
      </c>
      <c r="D84">
        <v>6.5922891407757924E-4</v>
      </c>
      <c r="E84">
        <v>6.725466699175303E-4</v>
      </c>
    </row>
    <row r="85" spans="1:5" x14ac:dyDescent="0.25">
      <c r="A85">
        <v>2.9424265000000001E-4</v>
      </c>
      <c r="B85">
        <v>0.29424264999999999</v>
      </c>
      <c r="C85">
        <v>0.99866822441600489</v>
      </c>
      <c r="D85">
        <v>6.5922891407757924E-4</v>
      </c>
      <c r="E85">
        <v>6.725466699175303E-4</v>
      </c>
    </row>
    <row r="86" spans="1:5" x14ac:dyDescent="0.25">
      <c r="A86">
        <v>2.9778120000000001E-4</v>
      </c>
      <c r="B86">
        <v>0.29778120000000002</v>
      </c>
      <c r="C86">
        <v>0.99866822441600489</v>
      </c>
      <c r="D86">
        <v>6.5922891407757924E-4</v>
      </c>
      <c r="E86">
        <v>6.725466699175303E-4</v>
      </c>
    </row>
    <row r="87" spans="1:5" x14ac:dyDescent="0.25">
      <c r="A87">
        <v>3.0132880000000001E-4</v>
      </c>
      <c r="B87">
        <v>0.30132880000000001</v>
      </c>
      <c r="C87">
        <v>0.99866822441600489</v>
      </c>
      <c r="D87">
        <v>6.5922891407757924E-4</v>
      </c>
      <c r="E87">
        <v>6.725466699175303E-4</v>
      </c>
    </row>
    <row r="88" spans="1:5" x14ac:dyDescent="0.25">
      <c r="A88">
        <v>3.0487640000000001E-4</v>
      </c>
      <c r="B88">
        <v>0.30487639999999999</v>
      </c>
      <c r="C88">
        <v>0.99866822441600489</v>
      </c>
      <c r="D88">
        <v>6.5922891407757924E-4</v>
      </c>
      <c r="E88">
        <v>6.725466699175303E-4</v>
      </c>
    </row>
    <row r="89" spans="1:5" x14ac:dyDescent="0.25">
      <c r="A89">
        <v>3.0842399999999996E-4</v>
      </c>
      <c r="B89">
        <v>0.30842399999999998</v>
      </c>
      <c r="C89">
        <v>0.99866822441600489</v>
      </c>
      <c r="D89">
        <v>6.5922891407757924E-4</v>
      </c>
      <c r="E89">
        <v>6.725466699175303E-4</v>
      </c>
    </row>
    <row r="90" spans="1:5" x14ac:dyDescent="0.25">
      <c r="A90">
        <v>3.1196255000000002E-4</v>
      </c>
      <c r="B90">
        <v>0.31196255000000001</v>
      </c>
      <c r="C90">
        <v>0.99866822441600489</v>
      </c>
      <c r="D90">
        <v>6.5922891407757924E-4</v>
      </c>
      <c r="E90">
        <v>6.725466699175303E-4</v>
      </c>
    </row>
    <row r="91" spans="1:5" x14ac:dyDescent="0.25">
      <c r="A91">
        <v>3.1551015000000002E-4</v>
      </c>
      <c r="B91">
        <v>0.31551014999999999</v>
      </c>
      <c r="C91">
        <v>0.99866822441600489</v>
      </c>
      <c r="D91">
        <v>6.5922891407757924E-4</v>
      </c>
      <c r="E91">
        <v>6.725466699175303E-4</v>
      </c>
    </row>
    <row r="92" spans="1:5" x14ac:dyDescent="0.25">
      <c r="A92">
        <v>3.1905774999999996E-4</v>
      </c>
      <c r="B92">
        <v>0.31905774999999997</v>
      </c>
      <c r="C92">
        <v>0.99866822441600489</v>
      </c>
      <c r="D92">
        <v>6.5922891407757924E-4</v>
      </c>
      <c r="E92">
        <v>6.725466699175303E-4</v>
      </c>
    </row>
    <row r="93" spans="1:5" x14ac:dyDescent="0.25">
      <c r="A93">
        <v>3.2259630000000002E-4</v>
      </c>
      <c r="B93">
        <v>0.3225963</v>
      </c>
      <c r="C93">
        <v>0.99866822441600489</v>
      </c>
      <c r="D93">
        <v>6.5922891407757924E-4</v>
      </c>
      <c r="E93">
        <v>6.725466699175303E-4</v>
      </c>
    </row>
    <row r="94" spans="1:5" x14ac:dyDescent="0.25">
      <c r="A94">
        <v>3.2614390000000002E-4</v>
      </c>
      <c r="B94">
        <v>0.32614389999999999</v>
      </c>
      <c r="C94">
        <v>0.99866822441600489</v>
      </c>
      <c r="D94">
        <v>6.5922891407757924E-4</v>
      </c>
      <c r="E94">
        <v>6.725466699175303E-4</v>
      </c>
    </row>
    <row r="95" spans="1:5" x14ac:dyDescent="0.25">
      <c r="A95">
        <v>3.2969149999999997E-4</v>
      </c>
      <c r="B95">
        <v>0.32969149999999997</v>
      </c>
      <c r="C95">
        <v>0.99866822441600489</v>
      </c>
      <c r="D95">
        <v>6.5922891407757924E-4</v>
      </c>
      <c r="E95">
        <v>6.725466699175303E-4</v>
      </c>
    </row>
    <row r="96" spans="1:5" x14ac:dyDescent="0.25">
      <c r="A96">
        <v>3.3323910000000002E-4</v>
      </c>
      <c r="B96">
        <v>0.33323910000000001</v>
      </c>
      <c r="C96">
        <v>0.99866822441600489</v>
      </c>
      <c r="D96">
        <v>6.5922891407757924E-4</v>
      </c>
      <c r="E96">
        <v>6.725466699175303E-4</v>
      </c>
    </row>
    <row r="97" spans="1:5" x14ac:dyDescent="0.25">
      <c r="A97">
        <v>3.3677764999999997E-4</v>
      </c>
      <c r="B97">
        <v>0.33677764999999998</v>
      </c>
      <c r="C97">
        <v>0.99866822441600489</v>
      </c>
      <c r="D97">
        <v>6.5922891407757924E-4</v>
      </c>
      <c r="E97">
        <v>6.725466699175303E-4</v>
      </c>
    </row>
    <row r="98" spans="1:5" x14ac:dyDescent="0.25">
      <c r="A98">
        <v>3.4032525000000002E-4</v>
      </c>
      <c r="B98">
        <v>0.34032525000000002</v>
      </c>
      <c r="C98">
        <v>0.99866822441600489</v>
      </c>
      <c r="D98">
        <v>6.5922891407757924E-4</v>
      </c>
      <c r="E98">
        <v>6.725466699175303E-4</v>
      </c>
    </row>
    <row r="99" spans="1:5" x14ac:dyDescent="0.25">
      <c r="A99">
        <v>3.4387285000000002E-4</v>
      </c>
      <c r="B99">
        <v>0.34387285000000001</v>
      </c>
      <c r="C99">
        <v>0.99866822441600489</v>
      </c>
      <c r="D99">
        <v>6.5922891407757924E-4</v>
      </c>
      <c r="E99">
        <v>6.725466699175303E-4</v>
      </c>
    </row>
    <row r="100" spans="1:5" x14ac:dyDescent="0.25">
      <c r="A100">
        <v>3.4742045000000002E-4</v>
      </c>
      <c r="B100">
        <v>0.34742044999999999</v>
      </c>
      <c r="C100">
        <v>0.99866822441600489</v>
      </c>
      <c r="D100">
        <v>6.5922891407757924E-4</v>
      </c>
      <c r="E100">
        <v>6.725466699175303E-4</v>
      </c>
    </row>
    <row r="101" spans="1:5" x14ac:dyDescent="0.25">
      <c r="A101">
        <v>3.5095900000000003E-4</v>
      </c>
      <c r="B101">
        <v>0.35095900000000002</v>
      </c>
      <c r="C101">
        <v>0.99866822441600489</v>
      </c>
      <c r="D101">
        <v>6.5922891407757924E-4</v>
      </c>
      <c r="E101">
        <v>6.725466699175303E-4</v>
      </c>
    </row>
    <row r="102" spans="1:5" x14ac:dyDescent="0.25">
      <c r="A102">
        <v>3.5450660000000003E-4</v>
      </c>
      <c r="B102">
        <v>0.35450660000000001</v>
      </c>
      <c r="C102">
        <v>0.99866822441600489</v>
      </c>
      <c r="D102">
        <v>6.5922891407757924E-4</v>
      </c>
      <c r="E102">
        <v>6.725466699175303E-4</v>
      </c>
    </row>
    <row r="103" spans="1:5" x14ac:dyDescent="0.25">
      <c r="A103">
        <v>3.5805419999999997E-4</v>
      </c>
      <c r="B103">
        <v>0.35805419999999999</v>
      </c>
      <c r="C103">
        <v>0.99866822441600489</v>
      </c>
      <c r="D103">
        <v>6.5922891407757924E-4</v>
      </c>
      <c r="E103">
        <v>6.725466699175303E-4</v>
      </c>
    </row>
    <row r="104" spans="1:5" x14ac:dyDescent="0.25">
      <c r="A104">
        <v>3.6159275000000003E-4</v>
      </c>
      <c r="B104">
        <v>0.36159275000000002</v>
      </c>
      <c r="C104">
        <v>0.99866822441600489</v>
      </c>
      <c r="D104">
        <v>6.5922891407757924E-4</v>
      </c>
      <c r="E104">
        <v>6.725466699175303E-4</v>
      </c>
    </row>
    <row r="105" spans="1:5" x14ac:dyDescent="0.25">
      <c r="A105">
        <v>3.6514034999999997E-4</v>
      </c>
      <c r="B105">
        <v>0.36514034999999995</v>
      </c>
      <c r="C105">
        <v>0.99866822441600489</v>
      </c>
      <c r="D105">
        <v>6.5922891407757924E-4</v>
      </c>
      <c r="E105">
        <v>6.725466699175303E-4</v>
      </c>
    </row>
    <row r="106" spans="1:5" x14ac:dyDescent="0.25">
      <c r="A106">
        <v>3.6868794999999997E-4</v>
      </c>
      <c r="B106">
        <v>0.36868794999999999</v>
      </c>
      <c r="C106">
        <v>0.99866822441600489</v>
      </c>
      <c r="D106">
        <v>6.5922891407757924E-4</v>
      </c>
      <c r="E106">
        <v>6.725466699175303E-4</v>
      </c>
    </row>
    <row r="107" spans="1:5" x14ac:dyDescent="0.25">
      <c r="A107">
        <v>3.7223554999999997E-4</v>
      </c>
      <c r="B107">
        <v>0.37223554999999997</v>
      </c>
      <c r="C107">
        <v>0.99866822441600489</v>
      </c>
      <c r="D107">
        <v>6.5922891407757924E-4</v>
      </c>
      <c r="E107">
        <v>6.725466699175303E-4</v>
      </c>
    </row>
    <row r="108" spans="1:5" x14ac:dyDescent="0.25">
      <c r="A108">
        <v>3.7577410000000003E-4</v>
      </c>
      <c r="B108">
        <v>0.3757741</v>
      </c>
      <c r="C108">
        <v>0.99866822441600489</v>
      </c>
      <c r="D108">
        <v>6.5922891407757924E-4</v>
      </c>
      <c r="E108">
        <v>6.725466699175303E-4</v>
      </c>
    </row>
    <row r="109" spans="1:5" x14ac:dyDescent="0.25">
      <c r="A109">
        <v>3.7932169999999998E-4</v>
      </c>
      <c r="B109">
        <v>0.37932169999999998</v>
      </c>
      <c r="C109">
        <v>0.99866822441600489</v>
      </c>
      <c r="D109">
        <v>6.5922891407757924E-4</v>
      </c>
      <c r="E109">
        <v>6.725466699175303E-4</v>
      </c>
    </row>
    <row r="110" spans="1:5" x14ac:dyDescent="0.25">
      <c r="A110">
        <v>3.8286930000000003E-4</v>
      </c>
      <c r="B110">
        <v>0.38286930000000002</v>
      </c>
      <c r="C110">
        <v>0.99866822441600489</v>
      </c>
      <c r="D110">
        <v>6.5922891407757924E-4</v>
      </c>
      <c r="E110">
        <v>6.725466699175303E-4</v>
      </c>
    </row>
    <row r="111" spans="1:5" x14ac:dyDescent="0.25">
      <c r="A111">
        <v>3.8640785000000003E-4</v>
      </c>
      <c r="B111">
        <v>0.38640785000000005</v>
      </c>
      <c r="C111">
        <v>0.99866822441600489</v>
      </c>
      <c r="D111">
        <v>6.5922891407757924E-4</v>
      </c>
      <c r="E111">
        <v>6.725466699175303E-4</v>
      </c>
    </row>
    <row r="112" spans="1:5" x14ac:dyDescent="0.25">
      <c r="A112">
        <v>3.8995544999999998E-4</v>
      </c>
      <c r="B112">
        <v>0.38995544999999998</v>
      </c>
      <c r="C112">
        <v>0.99866822441600489</v>
      </c>
      <c r="D112">
        <v>6.5922891407757924E-4</v>
      </c>
      <c r="E112">
        <v>6.725466699175303E-4</v>
      </c>
    </row>
    <row r="113" spans="1:5" x14ac:dyDescent="0.25">
      <c r="A113">
        <v>3.9350304999999998E-4</v>
      </c>
      <c r="B113">
        <v>0.39350304999999997</v>
      </c>
      <c r="C113">
        <v>0.99866822441600489</v>
      </c>
      <c r="D113">
        <v>6.5922891407757924E-4</v>
      </c>
      <c r="E113">
        <v>6.725466699175303E-4</v>
      </c>
    </row>
    <row r="114" spans="1:5" x14ac:dyDescent="0.25">
      <c r="A114">
        <v>3.9705065000000003E-4</v>
      </c>
      <c r="B114">
        <v>0.39705065</v>
      </c>
      <c r="C114">
        <v>0.99866822441600489</v>
      </c>
      <c r="D114">
        <v>6.5922891407757924E-4</v>
      </c>
      <c r="E114">
        <v>6.725466699175303E-4</v>
      </c>
    </row>
    <row r="115" spans="1:5" x14ac:dyDescent="0.25">
      <c r="A115">
        <v>4.0058919999999998E-4</v>
      </c>
      <c r="B115">
        <v>0.40058919999999998</v>
      </c>
      <c r="C115">
        <v>0.99866822441600489</v>
      </c>
      <c r="D115">
        <v>6.5922891407757924E-4</v>
      </c>
      <c r="E115">
        <v>6.725466699175303E-4</v>
      </c>
    </row>
    <row r="116" spans="1:5" x14ac:dyDescent="0.25">
      <c r="A116">
        <v>4.0413680000000004E-4</v>
      </c>
      <c r="B116">
        <v>0.40413680000000002</v>
      </c>
      <c r="C116">
        <v>0.99866822441600489</v>
      </c>
      <c r="D116">
        <v>6.5922891407757924E-4</v>
      </c>
      <c r="E116">
        <v>6.725466699175303E-4</v>
      </c>
    </row>
    <row r="117" spans="1:5" x14ac:dyDescent="0.25">
      <c r="A117">
        <v>4.0768440000000004E-4</v>
      </c>
      <c r="B117">
        <v>0.4076844</v>
      </c>
      <c r="C117">
        <v>0.99866822441600489</v>
      </c>
      <c r="D117">
        <v>6.5922891407757924E-4</v>
      </c>
      <c r="E117">
        <v>6.725466699175303E-4</v>
      </c>
    </row>
    <row r="118" spans="1:5" x14ac:dyDescent="0.25">
      <c r="A118">
        <v>4.1122294999999999E-4</v>
      </c>
      <c r="B118">
        <v>0.41122294999999998</v>
      </c>
      <c r="C118">
        <v>0.99866822441600489</v>
      </c>
      <c r="D118">
        <v>6.5922891407757924E-4</v>
      </c>
      <c r="E118">
        <v>6.725466699175303E-4</v>
      </c>
    </row>
    <row r="119" spans="1:5" x14ac:dyDescent="0.25">
      <c r="A119">
        <v>4.1477054999999999E-4</v>
      </c>
      <c r="B119">
        <v>0.41477054999999996</v>
      </c>
      <c r="C119">
        <v>0.99866822441600489</v>
      </c>
      <c r="D119">
        <v>6.5922891407757924E-4</v>
      </c>
      <c r="E119">
        <v>6.725466699175303E-4</v>
      </c>
    </row>
    <row r="120" spans="1:5" x14ac:dyDescent="0.25">
      <c r="A120">
        <v>4.1831814999999999E-4</v>
      </c>
      <c r="B120">
        <v>0.41831815</v>
      </c>
      <c r="C120">
        <v>0.99866822441600489</v>
      </c>
      <c r="D120">
        <v>6.5922891407757924E-4</v>
      </c>
      <c r="E120">
        <v>6.725466699175303E-4</v>
      </c>
    </row>
    <row r="121" spans="1:5" x14ac:dyDescent="0.25">
      <c r="A121">
        <v>4.2186574999999999E-4</v>
      </c>
      <c r="B121">
        <v>0.42186574999999998</v>
      </c>
      <c r="C121">
        <v>0.99866822441600489</v>
      </c>
      <c r="D121">
        <v>6.5922891407757924E-4</v>
      </c>
      <c r="E121">
        <v>6.725466699175303E-4</v>
      </c>
    </row>
    <row r="122" spans="1:5" x14ac:dyDescent="0.25">
      <c r="A122">
        <v>4.2540430000000004E-4</v>
      </c>
      <c r="B122">
        <v>0.42540430000000001</v>
      </c>
      <c r="C122">
        <v>0.99866822441600489</v>
      </c>
      <c r="D122">
        <v>6.5922891407757924E-4</v>
      </c>
      <c r="E122">
        <v>6.725466699175303E-4</v>
      </c>
    </row>
    <row r="123" spans="1:5" x14ac:dyDescent="0.25">
      <c r="A123">
        <v>4.2895189999999999E-4</v>
      </c>
      <c r="B123">
        <v>0.4289519</v>
      </c>
      <c r="C123">
        <v>0.99866822441600489</v>
      </c>
      <c r="D123">
        <v>6.5922891407757924E-4</v>
      </c>
      <c r="E123">
        <v>6.725466699175303E-4</v>
      </c>
    </row>
    <row r="124" spans="1:5" x14ac:dyDescent="0.25">
      <c r="A124">
        <v>4.3249950000000004E-4</v>
      </c>
      <c r="B124">
        <v>0.43249950000000004</v>
      </c>
      <c r="C124">
        <v>0.99866822441600489</v>
      </c>
      <c r="D124">
        <v>6.5922891407757924E-4</v>
      </c>
      <c r="E124">
        <v>6.725466699175303E-4</v>
      </c>
    </row>
    <row r="125" spans="1:5" x14ac:dyDescent="0.25">
      <c r="A125">
        <v>4.3604709999999999E-4</v>
      </c>
      <c r="B125">
        <v>0.43604709999999997</v>
      </c>
      <c r="C125">
        <v>0.99866822441600489</v>
      </c>
      <c r="D125">
        <v>6.5922891407757924E-4</v>
      </c>
      <c r="E125">
        <v>6.725466699175303E-4</v>
      </c>
    </row>
    <row r="126" spans="1:5" x14ac:dyDescent="0.25">
      <c r="A126">
        <v>4.3958564999999999E-4</v>
      </c>
      <c r="B126">
        <v>0.43958564999999999</v>
      </c>
      <c r="C126">
        <v>0.99866822441600489</v>
      </c>
      <c r="D126">
        <v>6.5922891407757924E-4</v>
      </c>
      <c r="E126">
        <v>6.725466699175303E-4</v>
      </c>
    </row>
    <row r="127" spans="1:5" x14ac:dyDescent="0.25">
      <c r="A127">
        <v>4.4313324999999999E-4</v>
      </c>
      <c r="B127">
        <v>0.44313324999999998</v>
      </c>
      <c r="C127">
        <v>0.99866822441600489</v>
      </c>
      <c r="D127">
        <v>6.5922891407757924E-4</v>
      </c>
      <c r="E127">
        <v>6.725466699175303E-4</v>
      </c>
    </row>
    <row r="128" spans="1:5" x14ac:dyDescent="0.25">
      <c r="A128">
        <v>4.4668085000000005E-4</v>
      </c>
      <c r="B128">
        <v>0.44668085000000002</v>
      </c>
      <c r="C128">
        <v>0.99866822441600489</v>
      </c>
      <c r="D128">
        <v>6.5922891407757924E-4</v>
      </c>
      <c r="E128">
        <v>6.725466699175303E-4</v>
      </c>
    </row>
    <row r="129" spans="1:5" x14ac:dyDescent="0.25">
      <c r="A129">
        <v>4.5021939999999999E-4</v>
      </c>
      <c r="B129">
        <v>0.45021939999999999</v>
      </c>
      <c r="C129">
        <v>0.99866822441600489</v>
      </c>
      <c r="D129">
        <v>6.5922891407757924E-4</v>
      </c>
      <c r="E129">
        <v>6.725466699175303E-4</v>
      </c>
    </row>
    <row r="130" spans="1:5" x14ac:dyDescent="0.25">
      <c r="A130">
        <v>4.5376700000000005E-4</v>
      </c>
      <c r="B130">
        <v>0.45376700000000003</v>
      </c>
      <c r="C130">
        <v>0.99866822441600489</v>
      </c>
      <c r="D130">
        <v>6.5922891407757924E-4</v>
      </c>
      <c r="E130">
        <v>6.725466699175303E-4</v>
      </c>
    </row>
    <row r="131" spans="1:5" x14ac:dyDescent="0.25">
      <c r="A131">
        <v>4.5731460000000005E-4</v>
      </c>
      <c r="B131">
        <v>0.45731460000000002</v>
      </c>
      <c r="C131">
        <v>0.99866822441600489</v>
      </c>
      <c r="D131">
        <v>6.5922891407757924E-4</v>
      </c>
      <c r="E131">
        <v>6.725466699175303E-4</v>
      </c>
    </row>
    <row r="132" spans="1:5" x14ac:dyDescent="0.25">
      <c r="A132">
        <v>4.6086220000000005E-4</v>
      </c>
      <c r="B132">
        <v>0.46086220000000006</v>
      </c>
      <c r="C132">
        <v>0.99866822441600489</v>
      </c>
      <c r="D132">
        <v>6.5922891407757924E-4</v>
      </c>
      <c r="E132">
        <v>6.725466699175303E-4</v>
      </c>
    </row>
    <row r="133" spans="1:5" x14ac:dyDescent="0.25">
      <c r="A133">
        <v>4.6440075E-4</v>
      </c>
      <c r="B133">
        <v>0.46440074999999997</v>
      </c>
      <c r="C133">
        <v>0.99866822441600489</v>
      </c>
      <c r="D133">
        <v>6.5922891407757924E-4</v>
      </c>
      <c r="E133">
        <v>6.725466699175303E-4</v>
      </c>
    </row>
    <row r="134" spans="1:5" x14ac:dyDescent="0.25">
      <c r="A134">
        <v>4.6794835E-4</v>
      </c>
      <c r="B134">
        <v>0.46794835000000001</v>
      </c>
      <c r="C134">
        <v>0.99866822441600489</v>
      </c>
      <c r="D134">
        <v>6.5922891407757924E-4</v>
      </c>
      <c r="E134">
        <v>6.725466699175303E-4</v>
      </c>
    </row>
    <row r="135" spans="1:5" x14ac:dyDescent="0.25">
      <c r="A135">
        <v>4.7149595E-4</v>
      </c>
      <c r="B135">
        <v>0.47149595</v>
      </c>
      <c r="C135">
        <v>0.99866822441600489</v>
      </c>
      <c r="D135">
        <v>6.5922891407757924E-4</v>
      </c>
      <c r="E135">
        <v>6.725466699175303E-4</v>
      </c>
    </row>
    <row r="136" spans="1:5" x14ac:dyDescent="0.25">
      <c r="A136">
        <v>4.7503450000000005E-4</v>
      </c>
      <c r="B136">
        <v>0.47503450000000003</v>
      </c>
      <c r="C136">
        <v>0.99866822441600489</v>
      </c>
      <c r="D136">
        <v>6.5922891407757924E-4</v>
      </c>
      <c r="E136">
        <v>6.725466699175303E-4</v>
      </c>
    </row>
    <row r="137" spans="1:5" x14ac:dyDescent="0.25">
      <c r="A137">
        <v>4.785821E-4</v>
      </c>
      <c r="B137">
        <v>0.47858210000000001</v>
      </c>
      <c r="C137">
        <v>0.99866822441600489</v>
      </c>
      <c r="D137">
        <v>6.5922891407757924E-4</v>
      </c>
      <c r="E137">
        <v>6.725466699175303E-4</v>
      </c>
    </row>
    <row r="138" spans="1:5" x14ac:dyDescent="0.25">
      <c r="A138">
        <v>4.8212970000000005E-4</v>
      </c>
      <c r="B138">
        <v>0.48212970000000005</v>
      </c>
      <c r="C138">
        <v>0.99866822441600489</v>
      </c>
      <c r="D138">
        <v>6.5922891407757924E-4</v>
      </c>
      <c r="E138">
        <v>6.725466699175303E-4</v>
      </c>
    </row>
    <row r="139" spans="1:5" x14ac:dyDescent="0.25">
      <c r="A139">
        <v>4.856773E-4</v>
      </c>
      <c r="B139">
        <v>0.48567729999999998</v>
      </c>
      <c r="C139">
        <v>0.99866822441600489</v>
      </c>
      <c r="D139">
        <v>6.5922891407757924E-4</v>
      </c>
      <c r="E139">
        <v>6.725466699175303E-4</v>
      </c>
    </row>
    <row r="140" spans="1:5" x14ac:dyDescent="0.25">
      <c r="A140">
        <v>4.8921585000000006E-4</v>
      </c>
      <c r="B140">
        <v>0.48921585000000001</v>
      </c>
      <c r="C140">
        <v>0.99866822441600489</v>
      </c>
      <c r="D140">
        <v>6.5922891407757924E-4</v>
      </c>
      <c r="E140">
        <v>6.725466699175303E-4</v>
      </c>
    </row>
    <row r="141" spans="1:5" x14ac:dyDescent="0.25">
      <c r="A141">
        <v>4.9276344999999995E-4</v>
      </c>
      <c r="B141">
        <v>0.49276344999999999</v>
      </c>
      <c r="C141">
        <v>0.99866822441600489</v>
      </c>
      <c r="D141">
        <v>6.5922891407757924E-4</v>
      </c>
      <c r="E141">
        <v>6.725466699175303E-4</v>
      </c>
    </row>
    <row r="142" spans="1:5" x14ac:dyDescent="0.25">
      <c r="A142">
        <v>4.9631105000000006E-4</v>
      </c>
      <c r="B142">
        <v>0.49631105000000003</v>
      </c>
      <c r="C142">
        <v>0.99866822441600489</v>
      </c>
      <c r="D142">
        <v>6.5922891407757924E-4</v>
      </c>
      <c r="E142">
        <v>6.725466699175303E-4</v>
      </c>
    </row>
    <row r="143" spans="1:5" x14ac:dyDescent="0.25">
      <c r="A143">
        <v>4.9984960000000001E-4</v>
      </c>
      <c r="B143">
        <v>0.49984960000000001</v>
      </c>
      <c r="C143">
        <v>0.99866822441600489</v>
      </c>
      <c r="D143">
        <v>6.5922891407757924E-4</v>
      </c>
      <c r="E143">
        <v>6.725466699175303E-4</v>
      </c>
    </row>
    <row r="144" spans="1:5" x14ac:dyDescent="0.25">
      <c r="A144">
        <v>5.0339720000000001E-4</v>
      </c>
      <c r="B144">
        <v>0.50339719999999999</v>
      </c>
      <c r="C144">
        <v>0.99866822441600489</v>
      </c>
      <c r="D144">
        <v>6.5922891407757924E-4</v>
      </c>
      <c r="E144">
        <v>6.725466699175303E-4</v>
      </c>
    </row>
    <row r="145" spans="1:5" x14ac:dyDescent="0.25">
      <c r="A145">
        <v>5.0694480000000001E-4</v>
      </c>
      <c r="B145">
        <v>0.50694479999999997</v>
      </c>
      <c r="C145">
        <v>0.99866822441600489</v>
      </c>
      <c r="D145">
        <v>6.5922891407757924E-4</v>
      </c>
      <c r="E145">
        <v>6.725466699175303E-4</v>
      </c>
    </row>
    <row r="146" spans="1:5" x14ac:dyDescent="0.25">
      <c r="A146">
        <v>5.1049240000000001E-4</v>
      </c>
      <c r="B146">
        <v>0.51049239999999996</v>
      </c>
      <c r="C146">
        <v>0.99866822441600489</v>
      </c>
      <c r="D146">
        <v>6.5922891407757924E-4</v>
      </c>
      <c r="E146">
        <v>6.725466699175303E-4</v>
      </c>
    </row>
    <row r="147" spans="1:5" x14ac:dyDescent="0.25">
      <c r="A147">
        <v>5.1403094999999995E-4</v>
      </c>
      <c r="B147">
        <v>0.51403094999999999</v>
      </c>
      <c r="C147">
        <v>0.99866822441600489</v>
      </c>
      <c r="D147">
        <v>6.5922891407757924E-4</v>
      </c>
      <c r="E147">
        <v>6.725466699175303E-4</v>
      </c>
    </row>
    <row r="148" spans="1:5" x14ac:dyDescent="0.25">
      <c r="A148">
        <v>5.1757855000000006E-4</v>
      </c>
      <c r="B148">
        <v>0.51757855000000008</v>
      </c>
      <c r="C148">
        <v>0.99866822441600489</v>
      </c>
      <c r="D148">
        <v>6.5922891407757924E-4</v>
      </c>
      <c r="E148">
        <v>6.725466699175303E-4</v>
      </c>
    </row>
    <row r="149" spans="1:5" x14ac:dyDescent="0.25">
      <c r="A149">
        <v>5.2112614999999995E-4</v>
      </c>
      <c r="B149">
        <v>0.52112614999999995</v>
      </c>
      <c r="C149">
        <v>0.99866822441600489</v>
      </c>
      <c r="D149">
        <v>6.5922891407757924E-4</v>
      </c>
      <c r="E149">
        <v>6.725466699175303E-4</v>
      </c>
    </row>
    <row r="150" spans="1:5" x14ac:dyDescent="0.25">
      <c r="A150">
        <v>5.2467374999999995E-4</v>
      </c>
      <c r="B150">
        <v>0.52467374999999994</v>
      </c>
      <c r="C150">
        <v>0.99866822441600489</v>
      </c>
      <c r="D150">
        <v>6.5922891407757924E-4</v>
      </c>
      <c r="E150">
        <v>6.725466699175303E-4</v>
      </c>
    </row>
    <row r="151" spans="1:5" x14ac:dyDescent="0.25">
      <c r="A151">
        <v>5.2821230000000001E-4</v>
      </c>
      <c r="B151">
        <v>0.52821229999999997</v>
      </c>
      <c r="C151">
        <v>0.99866822441600489</v>
      </c>
      <c r="D151">
        <v>6.5922891407757924E-4</v>
      </c>
      <c r="E151">
        <v>6.725466699175303E-4</v>
      </c>
    </row>
    <row r="152" spans="1:5" x14ac:dyDescent="0.25">
      <c r="A152">
        <v>5.3175990000000001E-4</v>
      </c>
      <c r="B152">
        <v>0.53175989999999995</v>
      </c>
      <c r="C152">
        <v>0.99866822441600489</v>
      </c>
      <c r="D152">
        <v>6.5922891407757924E-4</v>
      </c>
      <c r="E152">
        <v>6.725466699175303E-4</v>
      </c>
    </row>
    <row r="153" spans="1:5" x14ac:dyDescent="0.25">
      <c r="A153">
        <v>5.3530750000000001E-4</v>
      </c>
      <c r="B153">
        <v>0.53530750000000005</v>
      </c>
      <c r="C153">
        <v>0.99866822441600489</v>
      </c>
      <c r="D153">
        <v>6.5922891407757924E-4</v>
      </c>
      <c r="E153">
        <v>6.725466699175303E-4</v>
      </c>
    </row>
    <row r="154" spans="1:5" x14ac:dyDescent="0.25">
      <c r="A154">
        <v>5.3884605000000007E-4</v>
      </c>
      <c r="B154">
        <v>0.53884605000000008</v>
      </c>
      <c r="C154">
        <v>0.99866822441600489</v>
      </c>
      <c r="D154">
        <v>6.5922891407757924E-4</v>
      </c>
      <c r="E154">
        <v>6.725466699175303E-4</v>
      </c>
    </row>
    <row r="155" spans="1:5" x14ac:dyDescent="0.25">
      <c r="A155">
        <v>5.4239364999999996E-4</v>
      </c>
      <c r="B155">
        <v>0.54239364999999995</v>
      </c>
      <c r="C155">
        <v>0.99866822441600489</v>
      </c>
      <c r="D155">
        <v>6.5922891407757924E-4</v>
      </c>
      <c r="E155">
        <v>6.725466699175303E-4</v>
      </c>
    </row>
    <row r="156" spans="1:5" x14ac:dyDescent="0.25">
      <c r="A156">
        <v>5.4594124999999996E-4</v>
      </c>
      <c r="B156">
        <v>0.54594124999999993</v>
      </c>
      <c r="C156">
        <v>0.99866822441600489</v>
      </c>
      <c r="D156">
        <v>6.5922891407757924E-4</v>
      </c>
      <c r="E156">
        <v>6.725466699175303E-4</v>
      </c>
    </row>
    <row r="157" spans="1:5" x14ac:dyDescent="0.25">
      <c r="A157">
        <v>5.4948885000000007E-4</v>
      </c>
      <c r="B157">
        <v>0.54948885000000003</v>
      </c>
      <c r="C157">
        <v>0.99866822441600489</v>
      </c>
      <c r="D157">
        <v>6.5922891407757924E-4</v>
      </c>
      <c r="E157">
        <v>6.725466699175303E-4</v>
      </c>
    </row>
    <row r="158" spans="1:5" x14ac:dyDescent="0.25">
      <c r="A158">
        <v>5.5302740000000002E-4</v>
      </c>
      <c r="B158">
        <v>0.55302740000000006</v>
      </c>
      <c r="C158">
        <v>0.99866822441600489</v>
      </c>
      <c r="D158">
        <v>6.5922891407757924E-4</v>
      </c>
      <c r="E158">
        <v>6.725466699175303E-4</v>
      </c>
    </row>
    <row r="159" spans="1:5" x14ac:dyDescent="0.25">
      <c r="A159">
        <v>5.5657500000000002E-4</v>
      </c>
      <c r="B159">
        <v>0.55657500000000004</v>
      </c>
      <c r="C159">
        <v>0.99866822441600489</v>
      </c>
      <c r="D159">
        <v>6.5922891407757924E-4</v>
      </c>
      <c r="E159">
        <v>6.725466699175303E-4</v>
      </c>
    </row>
    <row r="160" spans="1:5" x14ac:dyDescent="0.25">
      <c r="A160">
        <v>5.5657500000000002E-4</v>
      </c>
      <c r="B160">
        <v>0.55657500000000004</v>
      </c>
      <c r="C160">
        <v>0.99866822441600489</v>
      </c>
      <c r="D160">
        <v>6.5922891407757924E-4</v>
      </c>
      <c r="E160">
        <v>6.725466699175303E-4</v>
      </c>
    </row>
    <row r="161" spans="1:5" x14ac:dyDescent="0.25">
      <c r="A161">
        <v>5.8044889999999999E-4</v>
      </c>
      <c r="B161">
        <v>0.58044889999999993</v>
      </c>
      <c r="C161">
        <v>0.99866822441600489</v>
      </c>
      <c r="D161">
        <v>6.5922891407757924E-4</v>
      </c>
      <c r="E161">
        <v>6.725466699175303E-4</v>
      </c>
    </row>
    <row r="162" spans="1:5" x14ac:dyDescent="0.25">
      <c r="A162">
        <v>6.0432279999999997E-4</v>
      </c>
      <c r="B162">
        <v>0.60432279999999994</v>
      </c>
      <c r="C162">
        <v>0.99866822441600489</v>
      </c>
      <c r="D162">
        <v>6.5922891407757924E-4</v>
      </c>
      <c r="E162">
        <v>6.725466699175303E-4</v>
      </c>
    </row>
    <row r="163" spans="1:5" x14ac:dyDescent="0.25">
      <c r="A163">
        <v>6.2819670000000005E-4</v>
      </c>
      <c r="B163">
        <v>0.62819670000000005</v>
      </c>
      <c r="C163">
        <v>0.99866822441600489</v>
      </c>
      <c r="D163">
        <v>6.5922891407757924E-4</v>
      </c>
      <c r="E163">
        <v>6.725466699175303E-4</v>
      </c>
    </row>
    <row r="164" spans="1:5" x14ac:dyDescent="0.25">
      <c r="A164">
        <v>6.5207060000000002E-4</v>
      </c>
      <c r="B164">
        <v>0.65207060000000006</v>
      </c>
      <c r="C164">
        <v>0.99866822441600489</v>
      </c>
      <c r="D164">
        <v>6.5922891407757924E-4</v>
      </c>
      <c r="E164">
        <v>6.725466699175303E-4</v>
      </c>
    </row>
    <row r="165" spans="1:5" x14ac:dyDescent="0.25">
      <c r="A165">
        <v>6.759445E-4</v>
      </c>
      <c r="B165">
        <v>0.67594449999999995</v>
      </c>
      <c r="C165">
        <v>0.99866822441600489</v>
      </c>
      <c r="D165">
        <v>6.5922891407757924E-4</v>
      </c>
      <c r="E165">
        <v>6.725466699175303E-4</v>
      </c>
    </row>
    <row r="166" spans="1:5" x14ac:dyDescent="0.25">
      <c r="A166">
        <v>6.9981839999999997E-4</v>
      </c>
      <c r="B166">
        <v>0.69981839999999995</v>
      </c>
      <c r="C166">
        <v>0.99866822441600489</v>
      </c>
      <c r="D166">
        <v>6.5922891407757924E-4</v>
      </c>
      <c r="E166">
        <v>6.725466699175303E-4</v>
      </c>
    </row>
    <row r="167" spans="1:5" x14ac:dyDescent="0.25">
      <c r="A167">
        <v>7.2369229999999995E-4</v>
      </c>
      <c r="B167">
        <v>0.72369229999999996</v>
      </c>
      <c r="C167">
        <v>0.99866822441600489</v>
      </c>
      <c r="D167">
        <v>6.5922891407757924E-4</v>
      </c>
      <c r="E167">
        <v>6.725466699175303E-4</v>
      </c>
    </row>
    <row r="168" spans="1:5" x14ac:dyDescent="0.25">
      <c r="A168">
        <v>7.4755714999999998E-4</v>
      </c>
      <c r="B168">
        <v>0.74755715</v>
      </c>
      <c r="C168">
        <v>0.99866822441600489</v>
      </c>
      <c r="D168">
        <v>6.5922891407757924E-4</v>
      </c>
      <c r="E168">
        <v>6.725466699175303E-4</v>
      </c>
    </row>
    <row r="169" spans="1:5" x14ac:dyDescent="0.25">
      <c r="A169">
        <v>7.7143105000000007E-4</v>
      </c>
      <c r="B169">
        <v>0.77143105000000001</v>
      </c>
      <c r="C169">
        <v>0.99866822441600489</v>
      </c>
      <c r="D169">
        <v>6.5922891407757924E-4</v>
      </c>
      <c r="E169">
        <v>6.725466699175303E-4</v>
      </c>
    </row>
    <row r="170" spans="1:5" x14ac:dyDescent="0.25">
      <c r="A170">
        <v>7.9530495000000004E-4</v>
      </c>
      <c r="B170">
        <v>0.79530495000000001</v>
      </c>
      <c r="C170">
        <v>0.99866822441600489</v>
      </c>
      <c r="D170">
        <v>6.5922891407757924E-4</v>
      </c>
      <c r="E170">
        <v>6.725466699175303E-4</v>
      </c>
    </row>
    <row r="171" spans="1:5" x14ac:dyDescent="0.25">
      <c r="A171">
        <v>8.1917884999999991E-4</v>
      </c>
      <c r="B171">
        <v>0.8191788499999999</v>
      </c>
      <c r="C171">
        <v>0.99866822441600489</v>
      </c>
      <c r="D171">
        <v>6.5922891407757924E-4</v>
      </c>
      <c r="E171">
        <v>6.725466699175303E-4</v>
      </c>
    </row>
    <row r="172" spans="1:5" x14ac:dyDescent="0.25">
      <c r="A172">
        <v>8.430527500000001E-4</v>
      </c>
      <c r="B172">
        <v>0.84305275000000013</v>
      </c>
      <c r="C172">
        <v>0.99866822441600489</v>
      </c>
      <c r="D172">
        <v>6.5922891407757924E-4</v>
      </c>
      <c r="E172">
        <v>6.725466699175303E-4</v>
      </c>
    </row>
    <row r="173" spans="1:5" x14ac:dyDescent="0.25">
      <c r="A173">
        <v>8.6692665000000007E-4</v>
      </c>
      <c r="B173">
        <v>0.86692665000000002</v>
      </c>
      <c r="C173">
        <v>0.99866822441600489</v>
      </c>
      <c r="D173">
        <v>6.5922891407757924E-4</v>
      </c>
      <c r="E173">
        <v>6.725466699175303E-4</v>
      </c>
    </row>
    <row r="174" spans="1:5" x14ac:dyDescent="0.25">
      <c r="A174">
        <v>8.9080055000000005E-4</v>
      </c>
      <c r="B174">
        <v>0.89080055000000002</v>
      </c>
      <c r="C174">
        <v>0.99866822441600489</v>
      </c>
      <c r="D174">
        <v>6.5922891407757924E-4</v>
      </c>
      <c r="E174">
        <v>6.725466699175303E-4</v>
      </c>
    </row>
    <row r="175" spans="1:5" x14ac:dyDescent="0.25">
      <c r="A175">
        <v>9.1468349999999996E-4</v>
      </c>
      <c r="B175">
        <v>0.91468349999999998</v>
      </c>
      <c r="C175">
        <v>0.99866822441600489</v>
      </c>
      <c r="D175">
        <v>6.5922891407757924E-4</v>
      </c>
      <c r="E175">
        <v>6.725466699175303E-4</v>
      </c>
    </row>
    <row r="176" spans="1:5" x14ac:dyDescent="0.25">
      <c r="A176">
        <v>9.3857550000000004E-4</v>
      </c>
      <c r="B176">
        <v>0.93857550000000001</v>
      </c>
      <c r="C176">
        <v>0.99866822441600489</v>
      </c>
      <c r="D176">
        <v>6.5922891407757924E-4</v>
      </c>
      <c r="E176">
        <v>6.725466699175303E-4</v>
      </c>
    </row>
    <row r="177" spans="1:5" x14ac:dyDescent="0.25">
      <c r="A177">
        <v>9.6237699999999994E-4</v>
      </c>
      <c r="B177">
        <v>0.96237699999999993</v>
      </c>
      <c r="C177">
        <v>0.99866822441600489</v>
      </c>
      <c r="D177">
        <v>6.5922891407757924E-4</v>
      </c>
      <c r="E177">
        <v>6.725466699175303E-4</v>
      </c>
    </row>
    <row r="178" spans="1:5" x14ac:dyDescent="0.25">
      <c r="A178">
        <v>9.862689999999999E-4</v>
      </c>
      <c r="B178">
        <v>0.98626899999999995</v>
      </c>
      <c r="C178">
        <v>0.99866822441600489</v>
      </c>
      <c r="D178">
        <v>6.5922891407757924E-4</v>
      </c>
      <c r="E178">
        <v>6.725466699175303E-4</v>
      </c>
    </row>
    <row r="179" spans="1:5" x14ac:dyDescent="0.25">
      <c r="A179">
        <v>1.0101610000000001E-3</v>
      </c>
      <c r="B179">
        <v>1.0101610000000001</v>
      </c>
      <c r="C179">
        <v>0.99866822441600489</v>
      </c>
      <c r="D179">
        <v>6.5922891407757924E-4</v>
      </c>
      <c r="E179">
        <v>6.725466699175303E-4</v>
      </c>
    </row>
    <row r="180" spans="1:5" x14ac:dyDescent="0.25">
      <c r="A180">
        <v>1.0340530000000001E-3</v>
      </c>
      <c r="B180">
        <v>1.0340530000000001</v>
      </c>
      <c r="C180">
        <v>0.99866822441600489</v>
      </c>
      <c r="D180">
        <v>6.5922891407757924E-4</v>
      </c>
      <c r="E180">
        <v>6.725466699175303E-4</v>
      </c>
    </row>
    <row r="181" spans="1:5" x14ac:dyDescent="0.25">
      <c r="A181">
        <v>1.0579450000000002E-3</v>
      </c>
      <c r="B181">
        <v>1.0579450000000001</v>
      </c>
      <c r="C181">
        <v>0.99866822441600489</v>
      </c>
      <c r="D181">
        <v>6.5922891407757924E-4</v>
      </c>
      <c r="E181">
        <v>6.725466699175303E-4</v>
      </c>
    </row>
    <row r="182" spans="1:5" x14ac:dyDescent="0.25">
      <c r="A182">
        <v>1.0817464999999999E-3</v>
      </c>
      <c r="B182">
        <v>1.0817464999999999</v>
      </c>
      <c r="C182">
        <v>0.99866822441600489</v>
      </c>
      <c r="D182">
        <v>6.5922891407757924E-4</v>
      </c>
      <c r="E182">
        <v>6.725466699175303E-4</v>
      </c>
    </row>
    <row r="183" spans="1:5" x14ac:dyDescent="0.25">
      <c r="A183">
        <v>1.1056384999999999E-3</v>
      </c>
      <c r="B183">
        <v>1.1056385</v>
      </c>
      <c r="C183">
        <v>0.99866822441600489</v>
      </c>
      <c r="D183">
        <v>6.5922891407757924E-4</v>
      </c>
      <c r="E183">
        <v>6.725466699175303E-4</v>
      </c>
    </row>
    <row r="184" spans="1:5" x14ac:dyDescent="0.25">
      <c r="A184">
        <v>1.1295305000000001E-3</v>
      </c>
      <c r="B184">
        <v>1.1295305</v>
      </c>
      <c r="C184">
        <v>0.99866822441600489</v>
      </c>
      <c r="D184">
        <v>6.5922891407757924E-4</v>
      </c>
      <c r="E184">
        <v>6.725466699175303E-4</v>
      </c>
    </row>
    <row r="185" spans="1:5" x14ac:dyDescent="0.25">
      <c r="A185">
        <v>1.1534225E-3</v>
      </c>
      <c r="B185">
        <v>1.1534225</v>
      </c>
      <c r="C185">
        <v>0.99866822441600489</v>
      </c>
      <c r="D185">
        <v>6.5922891407757924E-4</v>
      </c>
      <c r="E185">
        <v>6.725466699175303E-4</v>
      </c>
    </row>
    <row r="186" spans="1:5" x14ac:dyDescent="0.25">
      <c r="A186">
        <v>1.1773145E-3</v>
      </c>
      <c r="B186">
        <v>1.1773145</v>
      </c>
      <c r="C186">
        <v>0.99866822441600489</v>
      </c>
      <c r="D186">
        <v>6.5922891407757924E-4</v>
      </c>
      <c r="E186">
        <v>6.725466699175303E-4</v>
      </c>
    </row>
    <row r="187" spans="1:5" x14ac:dyDescent="0.25">
      <c r="A187">
        <v>1.2011160000000001E-3</v>
      </c>
      <c r="B187">
        <v>1.2011160000000001</v>
      </c>
      <c r="C187">
        <v>0.99866822441600489</v>
      </c>
      <c r="D187">
        <v>6.5922891407757924E-4</v>
      </c>
      <c r="E187">
        <v>6.725466699175303E-4</v>
      </c>
    </row>
    <row r="188" spans="1:5" x14ac:dyDescent="0.25">
      <c r="A188">
        <v>1.2250079999999999E-3</v>
      </c>
      <c r="B188">
        <v>1.2250079999999999</v>
      </c>
      <c r="C188">
        <v>0.99866822441600489</v>
      </c>
      <c r="D188">
        <v>6.5922891407757924E-4</v>
      </c>
      <c r="E188">
        <v>6.725466699175303E-4</v>
      </c>
    </row>
    <row r="189" spans="1:5" x14ac:dyDescent="0.25">
      <c r="A189">
        <v>1.2488999999999998E-3</v>
      </c>
      <c r="B189">
        <v>1.2488999999999999</v>
      </c>
      <c r="C189">
        <v>0.99866822441600489</v>
      </c>
      <c r="D189">
        <v>6.5922891407757924E-4</v>
      </c>
      <c r="E189">
        <v>6.725466699175303E-4</v>
      </c>
    </row>
    <row r="190" spans="1:5" x14ac:dyDescent="0.25">
      <c r="A190">
        <v>1.272792E-3</v>
      </c>
      <c r="B190">
        <v>1.2727919999999999</v>
      </c>
      <c r="C190">
        <v>0.99866822441600489</v>
      </c>
      <c r="D190">
        <v>6.5922891407757924E-4</v>
      </c>
      <c r="E190">
        <v>6.725466699175303E-4</v>
      </c>
    </row>
    <row r="191" spans="1:5" x14ac:dyDescent="0.25">
      <c r="A191">
        <v>1.296684E-3</v>
      </c>
      <c r="B191">
        <v>1.2966839999999999</v>
      </c>
      <c r="C191">
        <v>0.99866822441600489</v>
      </c>
      <c r="D191">
        <v>6.5922891407757924E-4</v>
      </c>
      <c r="E191">
        <v>6.725466699175303E-4</v>
      </c>
    </row>
    <row r="192" spans="1:5" x14ac:dyDescent="0.25">
      <c r="A192">
        <v>1.3204855000000001E-3</v>
      </c>
      <c r="B192">
        <v>1.3204855</v>
      </c>
      <c r="C192">
        <v>0.99866822441600489</v>
      </c>
      <c r="D192">
        <v>6.5922891407757924E-4</v>
      </c>
      <c r="E192">
        <v>6.725466699175303E-4</v>
      </c>
    </row>
    <row r="193" spans="1:5" x14ac:dyDescent="0.25">
      <c r="A193">
        <v>1.3443775000000001E-3</v>
      </c>
      <c r="B193">
        <v>1.3443775</v>
      </c>
      <c r="C193">
        <v>0.99866822441600489</v>
      </c>
      <c r="D193">
        <v>6.5922891407757924E-4</v>
      </c>
      <c r="E193">
        <v>6.725466699175303E-4</v>
      </c>
    </row>
    <row r="194" spans="1:5" x14ac:dyDescent="0.25">
      <c r="A194">
        <v>1.3682695E-3</v>
      </c>
      <c r="B194">
        <v>1.3682695</v>
      </c>
      <c r="C194">
        <v>0.99866822441600489</v>
      </c>
      <c r="D194">
        <v>6.5922891407757924E-4</v>
      </c>
      <c r="E194">
        <v>6.725466699175303E-4</v>
      </c>
    </row>
    <row r="195" spans="1:5" x14ac:dyDescent="0.25">
      <c r="A195">
        <v>1.3921615E-3</v>
      </c>
      <c r="B195">
        <v>1.3921615000000001</v>
      </c>
      <c r="C195">
        <v>0.99866822441600489</v>
      </c>
      <c r="D195">
        <v>6.5922891407757924E-4</v>
      </c>
      <c r="E195">
        <v>6.725466699175303E-4</v>
      </c>
    </row>
    <row r="196" spans="1:5" x14ac:dyDescent="0.25">
      <c r="A196">
        <v>1.4160535000000002E-3</v>
      </c>
      <c r="B196">
        <v>1.4160535000000001</v>
      </c>
      <c r="C196">
        <v>0.99866822441600489</v>
      </c>
      <c r="D196">
        <v>6.5922891407757924E-4</v>
      </c>
      <c r="E196">
        <v>6.725466699175303E-4</v>
      </c>
    </row>
    <row r="197" spans="1:5" x14ac:dyDescent="0.25">
      <c r="A197">
        <v>1.4398550000000001E-3</v>
      </c>
      <c r="B197">
        <v>1.4398550000000001</v>
      </c>
      <c r="C197">
        <v>0.99866822441600489</v>
      </c>
      <c r="D197">
        <v>6.5922891407757924E-4</v>
      </c>
      <c r="E197">
        <v>6.725466699175303E-4</v>
      </c>
    </row>
    <row r="198" spans="1:5" x14ac:dyDescent="0.25">
      <c r="A198">
        <v>1.4637470000000003E-3</v>
      </c>
      <c r="B198">
        <v>1.4637470000000001</v>
      </c>
      <c r="C198">
        <v>0.99866822441600489</v>
      </c>
      <c r="D198">
        <v>6.5922891407757924E-4</v>
      </c>
      <c r="E198">
        <v>6.725466699175303E-4</v>
      </c>
    </row>
    <row r="199" spans="1:5" x14ac:dyDescent="0.25">
      <c r="A199">
        <v>1.4876390000000002E-3</v>
      </c>
      <c r="B199">
        <v>1.4876390000000002</v>
      </c>
      <c r="C199">
        <v>0.99866822441600489</v>
      </c>
      <c r="D199">
        <v>6.5922891407757924E-4</v>
      </c>
      <c r="E199">
        <v>6.725466699175303E-4</v>
      </c>
    </row>
    <row r="200" spans="1:5" x14ac:dyDescent="0.25">
      <c r="A200">
        <v>1.5115310000000002E-3</v>
      </c>
      <c r="B200">
        <v>1.5115310000000002</v>
      </c>
      <c r="C200">
        <v>0.99866822441600489</v>
      </c>
      <c r="D200">
        <v>6.5922891407757924E-4</v>
      </c>
      <c r="E200">
        <v>6.725466699175303E-4</v>
      </c>
    </row>
    <row r="201" spans="1:5" x14ac:dyDescent="0.25">
      <c r="A201">
        <v>1.5354229999999997E-3</v>
      </c>
      <c r="B201">
        <v>1.5354229999999998</v>
      </c>
      <c r="C201">
        <v>0.99866822441600489</v>
      </c>
      <c r="D201">
        <v>6.5922891407757924E-4</v>
      </c>
      <c r="E201">
        <v>6.725466699175303E-4</v>
      </c>
    </row>
    <row r="202" spans="1:5" x14ac:dyDescent="0.25">
      <c r="A202">
        <v>1.5592245000000001E-3</v>
      </c>
      <c r="B202">
        <v>1.5592245</v>
      </c>
      <c r="C202">
        <v>0.99866822441600489</v>
      </c>
      <c r="D202">
        <v>6.5922891407757924E-4</v>
      </c>
      <c r="E202">
        <v>6.725466699175303E-4</v>
      </c>
    </row>
    <row r="203" spans="1:5" x14ac:dyDescent="0.25">
      <c r="A203">
        <v>1.5831165E-3</v>
      </c>
      <c r="B203">
        <v>1.5831165</v>
      </c>
      <c r="C203">
        <v>0.99866822441600489</v>
      </c>
      <c r="D203">
        <v>6.5922891407757924E-4</v>
      </c>
      <c r="E203">
        <v>6.725466699175303E-4</v>
      </c>
    </row>
    <row r="204" spans="1:5" x14ac:dyDescent="0.25">
      <c r="A204">
        <v>1.6070084999999998E-3</v>
      </c>
      <c r="B204">
        <v>1.6070084999999998</v>
      </c>
      <c r="C204">
        <v>0.99866822441600489</v>
      </c>
      <c r="D204">
        <v>6.5922891407757924E-4</v>
      </c>
      <c r="E204">
        <v>6.725466699175303E-4</v>
      </c>
    </row>
    <row r="205" spans="1:5" x14ac:dyDescent="0.25">
      <c r="A205">
        <v>1.6309005E-3</v>
      </c>
      <c r="B205">
        <v>1.6309004999999999</v>
      </c>
      <c r="C205">
        <v>0.99866822441600489</v>
      </c>
      <c r="D205">
        <v>6.5922891407757924E-4</v>
      </c>
      <c r="E205">
        <v>6.725466699175303E-4</v>
      </c>
    </row>
    <row r="206" spans="1:5" x14ac:dyDescent="0.25">
      <c r="A206">
        <v>1.6547020000000001E-3</v>
      </c>
      <c r="B206">
        <v>1.6547020000000001</v>
      </c>
      <c r="C206">
        <v>0.99866822441600489</v>
      </c>
      <c r="D206">
        <v>6.5922891407757924E-4</v>
      </c>
      <c r="E206">
        <v>6.725466699175303E-4</v>
      </c>
    </row>
    <row r="207" spans="1:5" x14ac:dyDescent="0.25">
      <c r="A207">
        <v>1.678594E-3</v>
      </c>
      <c r="B207">
        <v>1.6785939999999999</v>
      </c>
      <c r="C207">
        <v>0.99866822441600489</v>
      </c>
      <c r="D207">
        <v>6.5922891407757924E-4</v>
      </c>
      <c r="E207">
        <v>6.725466699175303E-4</v>
      </c>
    </row>
    <row r="208" spans="1:5" x14ac:dyDescent="0.25">
      <c r="A208">
        <v>1.702486E-3</v>
      </c>
      <c r="B208">
        <v>1.7024859999999999</v>
      </c>
      <c r="C208">
        <v>0.99866822441600489</v>
      </c>
      <c r="D208">
        <v>6.5922891407757924E-4</v>
      </c>
      <c r="E208">
        <v>6.725466699175303E-4</v>
      </c>
    </row>
    <row r="209" spans="1:5" x14ac:dyDescent="0.25">
      <c r="A209">
        <v>1.726378E-3</v>
      </c>
      <c r="B209">
        <v>1.726378</v>
      </c>
      <c r="C209">
        <v>0.99866822441600489</v>
      </c>
      <c r="D209">
        <v>6.5922891407757924E-4</v>
      </c>
      <c r="E209">
        <v>6.725466699175303E-4</v>
      </c>
    </row>
    <row r="210" spans="1:5" x14ac:dyDescent="0.25">
      <c r="A210">
        <v>1.75027E-3</v>
      </c>
      <c r="B210">
        <v>1.75027</v>
      </c>
      <c r="C210">
        <v>0.99866822441600489</v>
      </c>
      <c r="D210">
        <v>6.5922891407757924E-4</v>
      </c>
      <c r="E210">
        <v>6.725466699175303E-4</v>
      </c>
    </row>
    <row r="211" spans="1:5" x14ac:dyDescent="0.25">
      <c r="A211">
        <v>1.7740714999999998E-3</v>
      </c>
      <c r="B211">
        <v>1.7740714999999998</v>
      </c>
      <c r="C211">
        <v>0.99866822441600489</v>
      </c>
      <c r="D211">
        <v>6.5922891407757924E-4</v>
      </c>
      <c r="E211">
        <v>6.725466699175303E-4</v>
      </c>
    </row>
    <row r="212" spans="1:5" x14ac:dyDescent="0.25">
      <c r="A212">
        <v>1.7979634999999998E-3</v>
      </c>
      <c r="B212">
        <v>1.7979634999999998</v>
      </c>
      <c r="C212">
        <v>0.99866822441600489</v>
      </c>
      <c r="D212">
        <v>6.5922891407757924E-4</v>
      </c>
      <c r="E212">
        <v>6.725466699175303E-4</v>
      </c>
    </row>
    <row r="213" spans="1:5" x14ac:dyDescent="0.25">
      <c r="A213">
        <v>1.8218555000000002E-3</v>
      </c>
      <c r="B213">
        <v>1.8218555000000001</v>
      </c>
      <c r="C213">
        <v>0.99866822441600489</v>
      </c>
      <c r="D213">
        <v>6.5922891407757924E-4</v>
      </c>
      <c r="E213">
        <v>6.725466699175303E-4</v>
      </c>
    </row>
    <row r="214" spans="1:5" x14ac:dyDescent="0.25">
      <c r="A214">
        <v>1.8457475000000002E-3</v>
      </c>
      <c r="B214">
        <v>1.8457475000000001</v>
      </c>
      <c r="C214">
        <v>0.99866822441600489</v>
      </c>
      <c r="D214">
        <v>6.5922891407757924E-4</v>
      </c>
      <c r="E214">
        <v>6.725466699175303E-4</v>
      </c>
    </row>
    <row r="215" spans="1:5" x14ac:dyDescent="0.25">
      <c r="A215">
        <v>1.8696395000000002E-3</v>
      </c>
      <c r="B215">
        <v>1.8696395000000001</v>
      </c>
      <c r="C215">
        <v>0.99866822441600489</v>
      </c>
      <c r="D215">
        <v>6.5922891407757924E-4</v>
      </c>
      <c r="E215">
        <v>6.725466699175303E-4</v>
      </c>
    </row>
    <row r="216" spans="1:5" x14ac:dyDescent="0.25">
      <c r="A216">
        <v>1.893441E-3</v>
      </c>
      <c r="B216">
        <v>1.8934409999999999</v>
      </c>
      <c r="C216">
        <v>0.99866822441600489</v>
      </c>
      <c r="D216">
        <v>6.5922891407757924E-4</v>
      </c>
      <c r="E216">
        <v>6.725466699175303E-4</v>
      </c>
    </row>
    <row r="217" spans="1:5" x14ac:dyDescent="0.25">
      <c r="A217">
        <v>1.917333E-3</v>
      </c>
      <c r="B217">
        <v>1.917333</v>
      </c>
      <c r="C217">
        <v>0.99866822441600489</v>
      </c>
      <c r="D217">
        <v>6.5922891407757924E-4</v>
      </c>
      <c r="E217">
        <v>6.725466699175303E-4</v>
      </c>
    </row>
    <row r="218" spans="1:5" x14ac:dyDescent="0.25">
      <c r="A218">
        <v>1.941225E-3</v>
      </c>
      <c r="B218">
        <v>1.941225</v>
      </c>
      <c r="C218">
        <v>0.99866822441600489</v>
      </c>
      <c r="D218">
        <v>6.5922891407757924E-4</v>
      </c>
      <c r="E218">
        <v>6.725466699175303E-4</v>
      </c>
    </row>
    <row r="219" spans="1:5" x14ac:dyDescent="0.25">
      <c r="A219">
        <v>1.9651170000000002E-3</v>
      </c>
      <c r="B219">
        <v>1.965117</v>
      </c>
      <c r="C219">
        <v>0.99866822441600489</v>
      </c>
      <c r="D219">
        <v>6.5922891407757924E-4</v>
      </c>
      <c r="E219">
        <v>6.725466699175303E-4</v>
      </c>
    </row>
    <row r="220" spans="1:5" x14ac:dyDescent="0.25">
      <c r="A220">
        <v>1.9890089999999999E-3</v>
      </c>
      <c r="B220">
        <v>1.989009</v>
      </c>
      <c r="C220">
        <v>0.99866822441600489</v>
      </c>
      <c r="D220">
        <v>6.5922891407757924E-4</v>
      </c>
      <c r="E220">
        <v>6.725466699175303E-4</v>
      </c>
    </row>
    <row r="221" spans="1:5" x14ac:dyDescent="0.25">
      <c r="A221">
        <v>2.0128105E-3</v>
      </c>
      <c r="B221">
        <v>2.0128105000000001</v>
      </c>
      <c r="C221">
        <v>0.99866822441600489</v>
      </c>
      <c r="D221">
        <v>6.5922891407757924E-4</v>
      </c>
      <c r="E221">
        <v>6.725466699175303E-4</v>
      </c>
    </row>
    <row r="222" spans="1:5" x14ac:dyDescent="0.25">
      <c r="A222">
        <v>2.0367025000000002E-3</v>
      </c>
      <c r="B222">
        <v>2.0367025000000001</v>
      </c>
      <c r="C222">
        <v>0.99866822441600489</v>
      </c>
      <c r="D222">
        <v>6.5922891407757924E-4</v>
      </c>
      <c r="E222">
        <v>6.725466699175303E-4</v>
      </c>
    </row>
    <row r="223" spans="1:5" x14ac:dyDescent="0.25">
      <c r="A223">
        <v>2.0605945E-3</v>
      </c>
      <c r="B223">
        <v>2.0605945000000001</v>
      </c>
      <c r="C223">
        <v>0.99866822441600489</v>
      </c>
      <c r="D223">
        <v>6.5922891407757924E-4</v>
      </c>
      <c r="E223">
        <v>6.725466699175303E-4</v>
      </c>
    </row>
    <row r="224" spans="1:5" x14ac:dyDescent="0.25">
      <c r="A224">
        <v>2.0844865000000001E-3</v>
      </c>
      <c r="B224">
        <v>2.0844865000000001</v>
      </c>
      <c r="C224">
        <v>0.99866822441600489</v>
      </c>
      <c r="D224">
        <v>6.5922891407757924E-4</v>
      </c>
      <c r="E224">
        <v>6.725466699175303E-4</v>
      </c>
    </row>
    <row r="225" spans="1:5" x14ac:dyDescent="0.25">
      <c r="A225">
        <v>2.1083784999999999E-3</v>
      </c>
      <c r="B225">
        <v>2.1083784999999997</v>
      </c>
      <c r="C225">
        <v>0.99866822441600489</v>
      </c>
      <c r="D225">
        <v>6.5922891407757924E-4</v>
      </c>
      <c r="E225">
        <v>6.725466699175303E-4</v>
      </c>
    </row>
    <row r="226" spans="1:5" x14ac:dyDescent="0.25">
      <c r="A226">
        <v>2.13218E-3</v>
      </c>
      <c r="B226">
        <v>2.13218</v>
      </c>
      <c r="C226">
        <v>0.99866822441600489</v>
      </c>
      <c r="D226">
        <v>6.5922891407757924E-4</v>
      </c>
      <c r="E226">
        <v>6.725466699175303E-4</v>
      </c>
    </row>
    <row r="227" spans="1:5" x14ac:dyDescent="0.25">
      <c r="A227">
        <v>2.1560720000000002E-3</v>
      </c>
      <c r="B227">
        <v>2.156072</v>
      </c>
      <c r="C227">
        <v>0.99866822441600489</v>
      </c>
      <c r="D227">
        <v>6.5922891407757924E-4</v>
      </c>
      <c r="E227">
        <v>6.725466699175303E-4</v>
      </c>
    </row>
    <row r="228" spans="1:5" x14ac:dyDescent="0.25">
      <c r="A228">
        <v>2.1799639999999999E-3</v>
      </c>
      <c r="B228">
        <v>2.179964</v>
      </c>
      <c r="C228">
        <v>0.99866822441600489</v>
      </c>
      <c r="D228">
        <v>6.5922891407757924E-4</v>
      </c>
      <c r="E228">
        <v>6.725466699175303E-4</v>
      </c>
    </row>
    <row r="229" spans="1:5" x14ac:dyDescent="0.25">
      <c r="A229">
        <v>2.2038560000000001E-3</v>
      </c>
      <c r="B229">
        <v>2.203856</v>
      </c>
      <c r="C229">
        <v>0.99866822441600489</v>
      </c>
      <c r="D229">
        <v>6.5922891407757924E-4</v>
      </c>
      <c r="E229">
        <v>6.725466699175303E-4</v>
      </c>
    </row>
    <row r="230" spans="1:5" x14ac:dyDescent="0.25">
      <c r="A230">
        <v>2.2277480000000003E-3</v>
      </c>
      <c r="B230">
        <v>2.2277480000000001</v>
      </c>
      <c r="C230">
        <v>0.99866822441600489</v>
      </c>
      <c r="D230">
        <v>6.5922891407757924E-4</v>
      </c>
      <c r="E230">
        <v>6.725466699175303E-4</v>
      </c>
    </row>
    <row r="231" spans="1:5" x14ac:dyDescent="0.25">
      <c r="A231">
        <v>2.2515495E-3</v>
      </c>
      <c r="B231">
        <v>2.2515494999999999</v>
      </c>
      <c r="C231">
        <v>0.99866822441600489</v>
      </c>
      <c r="D231">
        <v>6.5922891407757924E-4</v>
      </c>
      <c r="E231">
        <v>6.725466699175303E-4</v>
      </c>
    </row>
    <row r="232" spans="1:5" x14ac:dyDescent="0.25">
      <c r="A232">
        <v>2.2754414999999997E-3</v>
      </c>
      <c r="B232">
        <v>2.2754414999999999</v>
      </c>
      <c r="C232">
        <v>0.99866822441600489</v>
      </c>
      <c r="D232">
        <v>6.5922891407757924E-4</v>
      </c>
      <c r="E232">
        <v>6.725466699175303E-4</v>
      </c>
    </row>
    <row r="233" spans="1:5" x14ac:dyDescent="0.25">
      <c r="A233">
        <v>2.2993334999999999E-3</v>
      </c>
      <c r="B233">
        <v>2.2993334999999999</v>
      </c>
      <c r="C233">
        <v>0.99866822441600489</v>
      </c>
      <c r="D233">
        <v>6.5922891407757924E-4</v>
      </c>
      <c r="E233">
        <v>6.725466699175303E-4</v>
      </c>
    </row>
    <row r="234" spans="1:5" x14ac:dyDescent="0.25">
      <c r="A234">
        <v>2.3232255000000001E-3</v>
      </c>
      <c r="B234">
        <v>2.3232254999999999</v>
      </c>
      <c r="C234">
        <v>0.99866822441600489</v>
      </c>
      <c r="D234">
        <v>6.5922891407757924E-4</v>
      </c>
      <c r="E234">
        <v>6.725466699175303E-4</v>
      </c>
    </row>
    <row r="235" spans="1:5" x14ac:dyDescent="0.25">
      <c r="A235">
        <v>2.3470269999999998E-3</v>
      </c>
      <c r="B235">
        <v>2.3470269999999998</v>
      </c>
      <c r="C235">
        <v>0.99866822441600489</v>
      </c>
      <c r="D235">
        <v>6.5922891407757924E-4</v>
      </c>
      <c r="E235">
        <v>6.725466699175303E-4</v>
      </c>
    </row>
    <row r="236" spans="1:5" x14ac:dyDescent="0.25">
      <c r="A236">
        <v>2.370919E-3</v>
      </c>
      <c r="B236">
        <v>2.3709189999999998</v>
      </c>
      <c r="C236">
        <v>0.99866822441600489</v>
      </c>
      <c r="D236">
        <v>6.5922891407757924E-4</v>
      </c>
      <c r="E236">
        <v>6.725466699175303E-4</v>
      </c>
    </row>
    <row r="237" spans="1:5" x14ac:dyDescent="0.25">
      <c r="A237">
        <v>2.3948109999999997E-3</v>
      </c>
      <c r="B237">
        <v>2.3948109999999998</v>
      </c>
      <c r="C237">
        <v>0.99866822441600489</v>
      </c>
      <c r="D237">
        <v>6.5922891407757924E-4</v>
      </c>
      <c r="E237">
        <v>6.725466699175303E-4</v>
      </c>
    </row>
    <row r="238" spans="1:5" x14ac:dyDescent="0.25">
      <c r="A238">
        <v>2.4187029999999999E-3</v>
      </c>
      <c r="B238">
        <v>2.4187029999999998</v>
      </c>
      <c r="C238">
        <v>0.99866822441600489</v>
      </c>
      <c r="D238">
        <v>6.5922891407757924E-4</v>
      </c>
      <c r="E238">
        <v>6.725466699175303E-4</v>
      </c>
    </row>
    <row r="239" spans="1:5" x14ac:dyDescent="0.25">
      <c r="A239">
        <v>2.4425950000000001E-3</v>
      </c>
      <c r="B239">
        <v>2.4425949999999998</v>
      </c>
      <c r="C239">
        <v>0.99866822441600489</v>
      </c>
      <c r="D239">
        <v>6.5922891407757924E-4</v>
      </c>
      <c r="E239">
        <v>6.725466699175303E-4</v>
      </c>
    </row>
    <row r="240" spans="1:5" x14ac:dyDescent="0.25">
      <c r="A240">
        <v>2.4663965000000002E-3</v>
      </c>
      <c r="B240">
        <v>2.4663965000000001</v>
      </c>
      <c r="C240">
        <v>0.99866822441600489</v>
      </c>
      <c r="D240">
        <v>6.5922891407757924E-4</v>
      </c>
      <c r="E240">
        <v>6.725466699175303E-4</v>
      </c>
    </row>
    <row r="241" spans="1:5" x14ac:dyDescent="0.25">
      <c r="A241">
        <v>2.4902885000000004E-3</v>
      </c>
      <c r="B241">
        <v>2.4902885000000001</v>
      </c>
      <c r="C241">
        <v>0.99866822441600489</v>
      </c>
      <c r="D241">
        <v>6.5922891407757924E-4</v>
      </c>
      <c r="E241">
        <v>6.725466699175303E-4</v>
      </c>
    </row>
    <row r="242" spans="1:5" x14ac:dyDescent="0.25">
      <c r="A242">
        <v>2.5141805000000001E-3</v>
      </c>
      <c r="B242">
        <v>2.5141805000000002</v>
      </c>
      <c r="C242">
        <v>0.99866822441600489</v>
      </c>
      <c r="D242">
        <v>6.5922891407757924E-4</v>
      </c>
      <c r="E242">
        <v>6.725466699175303E-4</v>
      </c>
    </row>
    <row r="243" spans="1:5" x14ac:dyDescent="0.25">
      <c r="A243">
        <v>2.5380725000000003E-3</v>
      </c>
      <c r="B243">
        <v>2.5380725000000002</v>
      </c>
      <c r="C243">
        <v>0.99866822441600489</v>
      </c>
      <c r="D243">
        <v>6.5922891407757924E-4</v>
      </c>
      <c r="E243">
        <v>6.725466699175303E-4</v>
      </c>
    </row>
    <row r="244" spans="1:5" x14ac:dyDescent="0.25">
      <c r="A244">
        <v>2.5619645000000001E-3</v>
      </c>
      <c r="B244">
        <v>2.5619645000000002</v>
      </c>
      <c r="C244">
        <v>0.99866822441600489</v>
      </c>
      <c r="D244">
        <v>6.5922891407757924E-4</v>
      </c>
      <c r="E244">
        <v>6.725466699175303E-4</v>
      </c>
    </row>
    <row r="245" spans="1:5" x14ac:dyDescent="0.25">
      <c r="A245">
        <v>2.5857660000000002E-3</v>
      </c>
      <c r="B245">
        <v>2.585766</v>
      </c>
      <c r="C245">
        <v>0.99866822441600489</v>
      </c>
      <c r="D245">
        <v>6.5922891407757924E-4</v>
      </c>
      <c r="E245">
        <v>6.725466699175303E-4</v>
      </c>
    </row>
    <row r="246" spans="1:5" x14ac:dyDescent="0.25">
      <c r="A246">
        <v>2.6096579999999999E-3</v>
      </c>
      <c r="B246">
        <v>2.609658</v>
      </c>
      <c r="C246">
        <v>0.99866822441600489</v>
      </c>
      <c r="D246">
        <v>6.5922891407757924E-4</v>
      </c>
      <c r="E246">
        <v>6.725466699175303E-4</v>
      </c>
    </row>
    <row r="247" spans="1:5" x14ac:dyDescent="0.25">
      <c r="A247">
        <v>2.6335500000000001E-3</v>
      </c>
      <c r="B247">
        <v>2.6335500000000001</v>
      </c>
      <c r="C247">
        <v>0.99866822441600489</v>
      </c>
      <c r="D247">
        <v>6.5922891407757924E-4</v>
      </c>
      <c r="E247">
        <v>6.725466699175303E-4</v>
      </c>
    </row>
    <row r="248" spans="1:5" x14ac:dyDescent="0.25">
      <c r="A248">
        <v>2.6574420000000003E-3</v>
      </c>
      <c r="B248">
        <v>2.6574420000000001</v>
      </c>
      <c r="C248">
        <v>0.99866822441600489</v>
      </c>
      <c r="D248">
        <v>6.5922891407757924E-4</v>
      </c>
      <c r="E248">
        <v>6.725466699175303E-4</v>
      </c>
    </row>
    <row r="249" spans="1:5" x14ac:dyDescent="0.25">
      <c r="A249">
        <v>2.6813340000000001E-3</v>
      </c>
      <c r="B249">
        <v>2.6813340000000001</v>
      </c>
      <c r="C249">
        <v>0.99866822441600489</v>
      </c>
      <c r="D249">
        <v>6.5922891407757924E-4</v>
      </c>
      <c r="E249">
        <v>6.725466699175303E-4</v>
      </c>
    </row>
    <row r="250" spans="1:5" x14ac:dyDescent="0.25">
      <c r="A250">
        <v>2.7051355000000002E-3</v>
      </c>
      <c r="B250">
        <v>2.7051354999999999</v>
      </c>
      <c r="C250">
        <v>0.99866822441600489</v>
      </c>
      <c r="D250">
        <v>6.5922891407757924E-4</v>
      </c>
      <c r="E250">
        <v>6.725466699175303E-4</v>
      </c>
    </row>
    <row r="251" spans="1:5" x14ac:dyDescent="0.25">
      <c r="A251">
        <v>2.7290274999999999E-3</v>
      </c>
      <c r="B251">
        <v>2.7290274999999999</v>
      </c>
      <c r="C251">
        <v>0.99866822441600489</v>
      </c>
      <c r="D251">
        <v>6.5922891407757924E-4</v>
      </c>
      <c r="E251">
        <v>6.725466699175303E-4</v>
      </c>
    </row>
    <row r="252" spans="1:5" x14ac:dyDescent="0.25">
      <c r="A252">
        <v>2.7529195000000001E-3</v>
      </c>
      <c r="B252">
        <v>2.7529195</v>
      </c>
      <c r="C252">
        <v>0.99866822441600489</v>
      </c>
      <c r="D252">
        <v>6.5922891407757924E-4</v>
      </c>
      <c r="E252">
        <v>6.725466699175303E-4</v>
      </c>
    </row>
    <row r="253" spans="1:5" x14ac:dyDescent="0.25">
      <c r="A253">
        <v>2.7768114999999999E-3</v>
      </c>
      <c r="B253">
        <v>2.7768115</v>
      </c>
      <c r="C253">
        <v>0.99866822441600489</v>
      </c>
      <c r="D253">
        <v>6.5922891407757924E-4</v>
      </c>
      <c r="E253">
        <v>6.725466699175303E-4</v>
      </c>
    </row>
    <row r="254" spans="1:5" x14ac:dyDescent="0.25">
      <c r="A254">
        <v>2.8007035E-3</v>
      </c>
      <c r="B254">
        <v>2.8007035</v>
      </c>
      <c r="C254">
        <v>0.99866822441600489</v>
      </c>
      <c r="D254">
        <v>6.5922891407757924E-4</v>
      </c>
      <c r="E254">
        <v>6.725466699175303E-4</v>
      </c>
    </row>
    <row r="255" spans="1:5" x14ac:dyDescent="0.25">
      <c r="A255">
        <v>2.8245050000000002E-3</v>
      </c>
      <c r="B255">
        <v>2.8245050000000003</v>
      </c>
      <c r="C255">
        <v>0.99866822441600489</v>
      </c>
      <c r="D255">
        <v>6.5922891407757924E-4</v>
      </c>
      <c r="E255">
        <v>6.725466699175303E-4</v>
      </c>
    </row>
    <row r="256" spans="1:5" x14ac:dyDescent="0.25">
      <c r="A256">
        <v>2.8483970000000003E-3</v>
      </c>
      <c r="B256">
        <v>2.8483970000000003</v>
      </c>
      <c r="C256">
        <v>0.99866822441600489</v>
      </c>
      <c r="D256">
        <v>6.5922891407757924E-4</v>
      </c>
      <c r="E256">
        <v>6.725466699175303E-4</v>
      </c>
    </row>
    <row r="257" spans="1:5" x14ac:dyDescent="0.25">
      <c r="A257">
        <v>2.8722890000000005E-3</v>
      </c>
      <c r="B257">
        <v>2.8722890000000003</v>
      </c>
      <c r="C257">
        <v>0.99866822441600489</v>
      </c>
      <c r="D257">
        <v>6.5922891407757924E-4</v>
      </c>
      <c r="E257">
        <v>6.725466699175303E-4</v>
      </c>
    </row>
    <row r="258" spans="1:5" x14ac:dyDescent="0.25">
      <c r="A258">
        <v>2.8961810000000003E-3</v>
      </c>
      <c r="B258">
        <v>2.8961810000000003</v>
      </c>
      <c r="C258">
        <v>0.99866822441600489</v>
      </c>
      <c r="D258">
        <v>6.5922891407757924E-4</v>
      </c>
      <c r="E258">
        <v>6.725466699175303E-4</v>
      </c>
    </row>
    <row r="259" spans="1:5" x14ac:dyDescent="0.25">
      <c r="A259">
        <v>2.9200730000000005E-3</v>
      </c>
      <c r="B259">
        <v>2.9200730000000004</v>
      </c>
      <c r="C259">
        <v>0.99866822441600489</v>
      </c>
      <c r="D259">
        <v>6.5922891407757924E-4</v>
      </c>
      <c r="E259">
        <v>6.725466699175303E-4</v>
      </c>
    </row>
    <row r="260" spans="1:5" x14ac:dyDescent="0.25">
      <c r="A260">
        <v>2.9438745000000001E-3</v>
      </c>
      <c r="B260">
        <v>2.9438745000000002</v>
      </c>
      <c r="C260">
        <v>0.99866822441600489</v>
      </c>
      <c r="D260">
        <v>6.5922891407757924E-4</v>
      </c>
      <c r="E260">
        <v>6.725466699175303E-4</v>
      </c>
    </row>
    <row r="261" spans="1:5" x14ac:dyDescent="0.25">
      <c r="A261">
        <v>2.9677665000000003E-3</v>
      </c>
      <c r="B261">
        <v>2.9677665000000002</v>
      </c>
      <c r="C261">
        <v>0.99866822441600489</v>
      </c>
      <c r="D261">
        <v>6.5922891407757924E-4</v>
      </c>
      <c r="E261">
        <v>6.725466699175303E-4</v>
      </c>
    </row>
    <row r="262" spans="1:5" x14ac:dyDescent="0.25">
      <c r="A262">
        <v>2.9916585000000001E-3</v>
      </c>
      <c r="B262">
        <v>2.9916585000000002</v>
      </c>
      <c r="C262">
        <v>0.99866822441600489</v>
      </c>
      <c r="D262">
        <v>6.5922891407757924E-4</v>
      </c>
      <c r="E262">
        <v>6.725466699175303E-4</v>
      </c>
    </row>
    <row r="263" spans="1:5" x14ac:dyDescent="0.25">
      <c r="A263">
        <v>3.0155505000000003E-3</v>
      </c>
      <c r="B263">
        <v>3.0155505000000002</v>
      </c>
      <c r="C263">
        <v>0.99866822441600489</v>
      </c>
      <c r="D263">
        <v>6.5922891407757924E-4</v>
      </c>
      <c r="E263">
        <v>6.725466699175303E-4</v>
      </c>
    </row>
    <row r="264" spans="1:5" x14ac:dyDescent="0.25">
      <c r="A264">
        <v>3.0393519999999999E-3</v>
      </c>
      <c r="B264">
        <v>3.0393520000000001</v>
      </c>
      <c r="C264">
        <v>0.99866822441600489</v>
      </c>
      <c r="D264">
        <v>6.5922891407757924E-4</v>
      </c>
      <c r="E264">
        <v>6.725466699175303E-4</v>
      </c>
    </row>
    <row r="265" spans="1:5" x14ac:dyDescent="0.25">
      <c r="A265">
        <v>3.0632440000000001E-3</v>
      </c>
      <c r="B265">
        <v>3.0632440000000001</v>
      </c>
      <c r="C265">
        <v>0.99866822441600489</v>
      </c>
      <c r="D265">
        <v>6.5922891407757924E-4</v>
      </c>
      <c r="E265">
        <v>6.725466699175303E-4</v>
      </c>
    </row>
    <row r="266" spans="1:5" x14ac:dyDescent="0.25">
      <c r="A266">
        <v>3.0871360000000003E-3</v>
      </c>
      <c r="B266">
        <v>3.0871360000000001</v>
      </c>
      <c r="C266">
        <v>0.99866822441600489</v>
      </c>
      <c r="D266">
        <v>6.5922891407757924E-4</v>
      </c>
      <c r="E266">
        <v>6.725466699175303E-4</v>
      </c>
    </row>
    <row r="267" spans="1:5" x14ac:dyDescent="0.25">
      <c r="A267">
        <v>3.1110279999999996E-3</v>
      </c>
      <c r="B267">
        <v>3.1110279999999997</v>
      </c>
      <c r="C267">
        <v>0.99866822441600489</v>
      </c>
      <c r="D267">
        <v>6.5922891407757924E-4</v>
      </c>
      <c r="E267">
        <v>6.725466699175303E-4</v>
      </c>
    </row>
    <row r="268" spans="1:5" x14ac:dyDescent="0.25">
      <c r="A268">
        <v>3.1349199999999998E-3</v>
      </c>
      <c r="B268">
        <v>3.1349199999999997</v>
      </c>
      <c r="C268">
        <v>0.99866822441600489</v>
      </c>
      <c r="D268">
        <v>6.5922891407757924E-4</v>
      </c>
      <c r="E268">
        <v>6.725466699175303E-4</v>
      </c>
    </row>
    <row r="269" spans="1:5" x14ac:dyDescent="0.25">
      <c r="A269">
        <v>3.1587215000000004E-3</v>
      </c>
      <c r="B269">
        <v>3.1587215000000004</v>
      </c>
      <c r="C269">
        <v>0.99866822441600489</v>
      </c>
      <c r="D269">
        <v>6.5922891407757924E-4</v>
      </c>
      <c r="E269">
        <v>6.725466699175303E-4</v>
      </c>
    </row>
    <row r="270" spans="1:5" x14ac:dyDescent="0.25">
      <c r="A270">
        <v>3.1826134999999997E-3</v>
      </c>
      <c r="B270">
        <v>3.1826134999999995</v>
      </c>
      <c r="C270">
        <v>0.99866822441600489</v>
      </c>
      <c r="D270">
        <v>6.5922891407757924E-4</v>
      </c>
      <c r="E270">
        <v>6.725466699175303E-4</v>
      </c>
    </row>
    <row r="271" spans="1:5" x14ac:dyDescent="0.25">
      <c r="A271">
        <v>3.2065054999999994E-3</v>
      </c>
      <c r="B271">
        <v>3.2065054999999996</v>
      </c>
      <c r="C271">
        <v>0.99866822441600489</v>
      </c>
      <c r="D271">
        <v>6.5922891407757924E-4</v>
      </c>
      <c r="E271">
        <v>6.725466699175303E-4</v>
      </c>
    </row>
    <row r="272" spans="1:5" x14ac:dyDescent="0.25">
      <c r="A272">
        <v>3.2303974999999996E-3</v>
      </c>
      <c r="B272">
        <v>3.2303974999999996</v>
      </c>
      <c r="C272">
        <v>0.99866822441600489</v>
      </c>
      <c r="D272">
        <v>6.5922891407757924E-4</v>
      </c>
      <c r="E272">
        <v>6.725466699175303E-4</v>
      </c>
    </row>
    <row r="273" spans="1:5" x14ac:dyDescent="0.25">
      <c r="A273">
        <v>3.2542894999999998E-3</v>
      </c>
      <c r="B273">
        <v>3.2542894999999996</v>
      </c>
      <c r="C273">
        <v>0.99866822441600489</v>
      </c>
      <c r="D273">
        <v>6.5922891407757924E-4</v>
      </c>
      <c r="E273">
        <v>6.725466699175303E-4</v>
      </c>
    </row>
    <row r="274" spans="1:5" x14ac:dyDescent="0.25">
      <c r="A274">
        <v>3.2780909999999999E-3</v>
      </c>
      <c r="B274">
        <v>3.2780909999999999</v>
      </c>
      <c r="C274">
        <v>0.99866822441600489</v>
      </c>
      <c r="D274">
        <v>6.5922891407757924E-4</v>
      </c>
      <c r="E274">
        <v>6.725466699175303E-4</v>
      </c>
    </row>
    <row r="275" spans="1:5" x14ac:dyDescent="0.25">
      <c r="A275">
        <v>3.3019830000000001E-3</v>
      </c>
      <c r="B275">
        <v>3.3019829999999999</v>
      </c>
      <c r="C275">
        <v>0.99866822441600489</v>
      </c>
      <c r="D275">
        <v>6.5922891407757924E-4</v>
      </c>
      <c r="E275">
        <v>6.725466699175303E-4</v>
      </c>
    </row>
    <row r="276" spans="1:5" x14ac:dyDescent="0.25">
      <c r="A276">
        <v>3.3258749999999998E-3</v>
      </c>
      <c r="B276">
        <v>3.3258749999999999</v>
      </c>
      <c r="C276">
        <v>0.99866822441600489</v>
      </c>
      <c r="D276">
        <v>6.5922891407757924E-4</v>
      </c>
      <c r="E276">
        <v>6.725466699175303E-4</v>
      </c>
    </row>
    <row r="277" spans="1:5" x14ac:dyDescent="0.25">
      <c r="A277">
        <v>3.349767E-3</v>
      </c>
      <c r="B277">
        <v>3.3497669999999999</v>
      </c>
      <c r="C277">
        <v>0.99866822441600489</v>
      </c>
      <c r="D277">
        <v>6.5922891407757924E-4</v>
      </c>
      <c r="E277">
        <v>6.725466699175303E-4</v>
      </c>
    </row>
    <row r="278" spans="1:5" x14ac:dyDescent="0.25">
      <c r="A278">
        <v>3.3736590000000002E-3</v>
      </c>
      <c r="B278">
        <v>3.373659</v>
      </c>
      <c r="C278">
        <v>0.99866822441600489</v>
      </c>
      <c r="D278">
        <v>6.5922891407757924E-4</v>
      </c>
      <c r="E278">
        <v>6.725466699175303E-4</v>
      </c>
    </row>
    <row r="279" spans="1:5" x14ac:dyDescent="0.25">
      <c r="A279">
        <v>3.3974604999999999E-3</v>
      </c>
      <c r="B279">
        <v>3.3974604999999998</v>
      </c>
      <c r="C279">
        <v>0.99866822441600489</v>
      </c>
      <c r="D279">
        <v>6.5922891407757924E-4</v>
      </c>
      <c r="E279">
        <v>6.725466699175303E-4</v>
      </c>
    </row>
    <row r="280" spans="1:5" x14ac:dyDescent="0.25">
      <c r="A280">
        <v>3.4213525000000001E-3</v>
      </c>
      <c r="B280">
        <v>3.4213524999999998</v>
      </c>
      <c r="C280">
        <v>0.99866822441600489</v>
      </c>
      <c r="D280">
        <v>6.5922891407757924E-4</v>
      </c>
      <c r="E280">
        <v>6.725466699175303E-4</v>
      </c>
    </row>
    <row r="281" spans="1:5" x14ac:dyDescent="0.25">
      <c r="A281">
        <v>3.4452444999999998E-3</v>
      </c>
      <c r="B281">
        <v>3.4452444999999998</v>
      </c>
      <c r="C281">
        <v>0.99866822441600489</v>
      </c>
      <c r="D281">
        <v>6.5922891407757924E-4</v>
      </c>
      <c r="E281">
        <v>6.725466699175303E-4</v>
      </c>
    </row>
    <row r="282" spans="1:5" x14ac:dyDescent="0.25">
      <c r="A282">
        <v>3.4691365E-3</v>
      </c>
      <c r="B282">
        <v>3.4691364999999998</v>
      </c>
      <c r="C282">
        <v>0.99866822441600489</v>
      </c>
      <c r="D282">
        <v>6.5922891407757924E-4</v>
      </c>
      <c r="E282">
        <v>6.725466699175303E-4</v>
      </c>
    </row>
    <row r="283" spans="1:5" x14ac:dyDescent="0.25">
      <c r="A283">
        <v>3.4930284999999998E-3</v>
      </c>
      <c r="B283">
        <v>3.4930284999999999</v>
      </c>
      <c r="C283">
        <v>0.99866822441600489</v>
      </c>
      <c r="D283">
        <v>6.5922891407757924E-4</v>
      </c>
      <c r="E283">
        <v>6.725466699175303E-4</v>
      </c>
    </row>
    <row r="284" spans="1:5" x14ac:dyDescent="0.25">
      <c r="A284">
        <v>3.5168299999999999E-3</v>
      </c>
      <c r="B284">
        <v>3.5168299999999997</v>
      </c>
      <c r="C284">
        <v>0.99866822441600489</v>
      </c>
      <c r="D284">
        <v>6.5922891407757924E-4</v>
      </c>
      <c r="E284">
        <v>6.725466699175303E-4</v>
      </c>
    </row>
    <row r="285" spans="1:5" x14ac:dyDescent="0.25">
      <c r="A285">
        <v>3.5407219999999996E-3</v>
      </c>
      <c r="B285">
        <v>3.5407219999999997</v>
      </c>
      <c r="C285">
        <v>0.99866822441600489</v>
      </c>
      <c r="D285">
        <v>6.5922891407757924E-4</v>
      </c>
      <c r="E285">
        <v>6.725466699175303E-4</v>
      </c>
    </row>
    <row r="286" spans="1:5" x14ac:dyDescent="0.25">
      <c r="A286">
        <v>3.5646139999999998E-3</v>
      </c>
      <c r="B286">
        <v>3.5646139999999997</v>
      </c>
      <c r="C286">
        <v>0.99866822441600489</v>
      </c>
      <c r="D286">
        <v>6.5922891407757924E-4</v>
      </c>
      <c r="E286">
        <v>6.725466699175303E-4</v>
      </c>
    </row>
    <row r="287" spans="1:5" x14ac:dyDescent="0.25">
      <c r="A287">
        <v>3.5885060000000004E-3</v>
      </c>
      <c r="B287">
        <v>3.5885060000000002</v>
      </c>
      <c r="C287">
        <v>0.99866822441600489</v>
      </c>
      <c r="D287">
        <v>6.5922891407757924E-4</v>
      </c>
      <c r="E287">
        <v>6.725466699175303E-4</v>
      </c>
    </row>
    <row r="288" spans="1:5" x14ac:dyDescent="0.25">
      <c r="A288">
        <v>3.6123980000000002E-3</v>
      </c>
      <c r="B288">
        <v>3.6123980000000002</v>
      </c>
      <c r="C288">
        <v>0.99866822441600489</v>
      </c>
      <c r="D288">
        <v>6.5922891407757924E-4</v>
      </c>
      <c r="E288">
        <v>6.725466699175303E-4</v>
      </c>
    </row>
    <row r="289" spans="1:5" x14ac:dyDescent="0.25">
      <c r="A289">
        <v>3.6361995000000003E-3</v>
      </c>
      <c r="B289">
        <v>3.6361995</v>
      </c>
      <c r="C289">
        <v>0.99866822441600489</v>
      </c>
      <c r="D289">
        <v>6.5922891407757924E-4</v>
      </c>
      <c r="E289">
        <v>6.725466699175303E-4</v>
      </c>
    </row>
    <row r="290" spans="1:5" x14ac:dyDescent="0.25">
      <c r="A290">
        <v>3.6601820000000005E-3</v>
      </c>
      <c r="B290">
        <v>3.6601820000000003</v>
      </c>
      <c r="C290">
        <v>0.99866822441600489</v>
      </c>
      <c r="D290">
        <v>6.5922891407757924E-4</v>
      </c>
      <c r="E290">
        <v>6.725466699175303E-4</v>
      </c>
    </row>
    <row r="291" spans="1:5" x14ac:dyDescent="0.25">
      <c r="A291">
        <v>3.6721280000000002E-3</v>
      </c>
      <c r="B291">
        <v>3.6721280000000003</v>
      </c>
      <c r="C291">
        <v>0.99866822441600489</v>
      </c>
      <c r="D291">
        <v>6.5922891407757924E-4</v>
      </c>
      <c r="E291">
        <v>6.725466699175303E-4</v>
      </c>
    </row>
    <row r="292" spans="1:5" x14ac:dyDescent="0.25">
      <c r="A292">
        <v>3.6840740000000003E-3</v>
      </c>
      <c r="B292">
        <v>3.6840740000000003</v>
      </c>
      <c r="C292">
        <v>0.99866822441600489</v>
      </c>
      <c r="D292">
        <v>6.5922891407757924E-4</v>
      </c>
      <c r="E292">
        <v>6.725466699175303E-4</v>
      </c>
    </row>
    <row r="293" spans="1:5" x14ac:dyDescent="0.25">
      <c r="A293">
        <v>3.6960200000000004E-3</v>
      </c>
      <c r="B293">
        <v>3.6960200000000003</v>
      </c>
      <c r="C293">
        <v>0.99866822441600489</v>
      </c>
      <c r="D293">
        <v>6.5922891407757924E-4</v>
      </c>
      <c r="E293">
        <v>6.725466699175303E-4</v>
      </c>
    </row>
    <row r="294" spans="1:5" x14ac:dyDescent="0.25">
      <c r="A294">
        <v>3.7079660000000005E-3</v>
      </c>
      <c r="B294">
        <v>3.7079660000000003</v>
      </c>
      <c r="C294">
        <v>0.99866822441600489</v>
      </c>
      <c r="D294">
        <v>6.5922891407757924E-4</v>
      </c>
      <c r="E294">
        <v>6.725466699175303E-4</v>
      </c>
    </row>
    <row r="295" spans="1:5" x14ac:dyDescent="0.25">
      <c r="A295">
        <v>3.719731E-3</v>
      </c>
      <c r="B295">
        <v>3.7197309999999999</v>
      </c>
      <c r="C295">
        <v>0.99704411683809901</v>
      </c>
      <c r="D295">
        <v>1.4631621651409875E-3</v>
      </c>
      <c r="E295">
        <v>1.4927209967599976E-3</v>
      </c>
    </row>
    <row r="296" spans="1:5" x14ac:dyDescent="0.25">
      <c r="A296">
        <v>3.7316770000000001E-3</v>
      </c>
      <c r="B296">
        <v>3.7316769999999999</v>
      </c>
      <c r="C296">
        <v>0.99542000926019303</v>
      </c>
      <c r="D296">
        <v>2.2670954162044509E-3</v>
      </c>
      <c r="E296">
        <v>2.3128953236025208E-3</v>
      </c>
    </row>
    <row r="297" spans="1:5" x14ac:dyDescent="0.25">
      <c r="A297">
        <v>3.7436230000000002E-3</v>
      </c>
      <c r="B297">
        <v>3.7436229999999999</v>
      </c>
      <c r="C297">
        <v>0.99379590168228704</v>
      </c>
      <c r="D297">
        <v>3.0710286672679145E-3</v>
      </c>
      <c r="E297">
        <v>3.1330696504450438E-3</v>
      </c>
    </row>
    <row r="298" spans="1:5" x14ac:dyDescent="0.25">
      <c r="A298">
        <v>3.7555689999999998E-3</v>
      </c>
      <c r="B298">
        <v>3.7555689999999999</v>
      </c>
      <c r="C298">
        <v>0.99217179410438106</v>
      </c>
      <c r="D298">
        <v>3.8749619183313776E-3</v>
      </c>
      <c r="E298">
        <v>3.9532439772875672E-3</v>
      </c>
    </row>
    <row r="299" spans="1:5" x14ac:dyDescent="0.25">
      <c r="A299">
        <v>3.7675149999999999E-3</v>
      </c>
      <c r="B299">
        <v>3.7675149999999999</v>
      </c>
      <c r="C299">
        <v>0.99054768652647507</v>
      </c>
      <c r="D299">
        <v>4.6788951693948408E-3</v>
      </c>
      <c r="E299">
        <v>4.7734183041300907E-3</v>
      </c>
    </row>
    <row r="300" spans="1:5" x14ac:dyDescent="0.25">
      <c r="A300">
        <v>3.779461E-3</v>
      </c>
      <c r="B300">
        <v>3.779461</v>
      </c>
      <c r="C300">
        <v>0.98892357894856908</v>
      </c>
      <c r="D300">
        <v>5.4828284204583048E-3</v>
      </c>
      <c r="E300">
        <v>5.5935926309726132E-3</v>
      </c>
    </row>
    <row r="301" spans="1:5" x14ac:dyDescent="0.25">
      <c r="A301">
        <v>3.7914070000000001E-3</v>
      </c>
      <c r="B301">
        <v>3.791407</v>
      </c>
      <c r="C301">
        <v>0.9872994713706631</v>
      </c>
      <c r="D301">
        <v>6.286761671521768E-3</v>
      </c>
      <c r="E301">
        <v>6.4137669578151367E-3</v>
      </c>
    </row>
    <row r="302" spans="1:5" x14ac:dyDescent="0.25">
      <c r="A302">
        <v>3.8033530000000002E-3</v>
      </c>
      <c r="B302">
        <v>3.803353</v>
      </c>
      <c r="C302">
        <v>0.98567536379275711</v>
      </c>
      <c r="D302">
        <v>7.0906949225852311E-3</v>
      </c>
      <c r="E302">
        <v>7.2339412846576601E-3</v>
      </c>
    </row>
    <row r="303" spans="1:5" x14ac:dyDescent="0.25">
      <c r="A303">
        <v>3.8152989999999999E-3</v>
      </c>
      <c r="B303">
        <v>3.815299</v>
      </c>
      <c r="C303">
        <v>0.98510134122674509</v>
      </c>
      <c r="D303">
        <v>7.3748360927611825E-3</v>
      </c>
      <c r="E303">
        <v>7.5238226804937311E-3</v>
      </c>
    </row>
    <row r="304" spans="1:5" x14ac:dyDescent="0.25">
      <c r="A304">
        <v>3.827245E-3</v>
      </c>
      <c r="B304">
        <v>3.827245</v>
      </c>
      <c r="C304">
        <v>0.98433489197312662</v>
      </c>
      <c r="D304">
        <v>7.7542284733023211E-3</v>
      </c>
      <c r="E304">
        <v>7.9108795535710544E-3</v>
      </c>
    </row>
    <row r="305" spans="1:5" x14ac:dyDescent="0.25">
      <c r="A305">
        <v>3.839191E-3</v>
      </c>
      <c r="B305">
        <v>3.839191</v>
      </c>
      <c r="C305">
        <v>0.98324092271665664</v>
      </c>
      <c r="D305">
        <v>8.2957432552549625E-3</v>
      </c>
      <c r="E305">
        <v>8.4633340280883974E-3</v>
      </c>
    </row>
    <row r="306" spans="1:5" x14ac:dyDescent="0.25">
      <c r="A306">
        <v>3.8511370000000001E-3</v>
      </c>
      <c r="B306">
        <v>3.851137</v>
      </c>
      <c r="C306">
        <v>0.98181760151233333</v>
      </c>
      <c r="D306">
        <v>9.0002872513950029E-3</v>
      </c>
      <c r="E306">
        <v>9.1821112362716704E-3</v>
      </c>
    </row>
    <row r="307" spans="1:5" x14ac:dyDescent="0.25">
      <c r="A307">
        <v>3.8630830000000002E-3</v>
      </c>
      <c r="B307">
        <v>3.863083</v>
      </c>
      <c r="C307">
        <v>0.98006703579729992</v>
      </c>
      <c r="D307">
        <v>9.8668172803365369E-3</v>
      </c>
      <c r="E307">
        <v>1.0066146922363539E-2</v>
      </c>
    </row>
    <row r="308" spans="1:5" x14ac:dyDescent="0.25">
      <c r="A308">
        <v>3.8750290000000003E-3</v>
      </c>
      <c r="B308">
        <v>3.8750290000000001</v>
      </c>
      <c r="C308">
        <v>0.97798577003549314</v>
      </c>
      <c r="D308">
        <v>1.0897043832430895E-2</v>
      </c>
      <c r="E308">
        <v>1.1117186132075964E-2</v>
      </c>
    </row>
    <row r="309" spans="1:5" x14ac:dyDescent="0.25">
      <c r="A309">
        <v>3.886975E-3</v>
      </c>
      <c r="B309">
        <v>3.8869750000000001</v>
      </c>
      <c r="C309">
        <v>0.9755810850952622</v>
      </c>
      <c r="D309">
        <v>1.2087362877845211E-2</v>
      </c>
      <c r="E309">
        <v>1.2331552026892588E-2</v>
      </c>
    </row>
    <row r="310" spans="1:5" x14ac:dyDescent="0.25">
      <c r="A310">
        <v>3.8989210000000001E-3</v>
      </c>
      <c r="B310">
        <v>3.8989210000000001</v>
      </c>
      <c r="C310">
        <v>0.97285592710208679</v>
      </c>
      <c r="D310">
        <v>1.3436316084467038E-2</v>
      </c>
      <c r="E310">
        <v>1.370775681344617E-2</v>
      </c>
    </row>
    <row r="311" spans="1:5" x14ac:dyDescent="0.25">
      <c r="A311">
        <v>3.9108670000000002E-3</v>
      </c>
      <c r="B311">
        <v>3.9108670000000001</v>
      </c>
      <c r="C311">
        <v>0.96981802341803369</v>
      </c>
      <c r="D311">
        <v>1.4940078408073322E-2</v>
      </c>
      <c r="E311">
        <v>1.5241898173892985E-2</v>
      </c>
    </row>
    <row r="312" spans="1:5" x14ac:dyDescent="0.25">
      <c r="A312">
        <v>3.9228129999999998E-3</v>
      </c>
      <c r="B312">
        <v>3.9228130000000001</v>
      </c>
      <c r="C312">
        <v>0.96648098892838563</v>
      </c>
      <c r="D312">
        <v>1.6591910480449112E-2</v>
      </c>
      <c r="E312">
        <v>1.6927100591165256E-2</v>
      </c>
    </row>
    <row r="313" spans="1:5" x14ac:dyDescent="0.25">
      <c r="A313">
        <v>3.9347590000000003E-3</v>
      </c>
      <c r="B313">
        <v>3.9347590000000001</v>
      </c>
      <c r="C313">
        <v>0.9628585161445059</v>
      </c>
      <c r="D313">
        <v>1.8385034508469577E-2</v>
      </c>
      <c r="E313">
        <v>1.8756449347024518E-2</v>
      </c>
    </row>
    <row r="314" spans="1:5" x14ac:dyDescent="0.25">
      <c r="A314">
        <v>3.946705E-3</v>
      </c>
      <c r="B314">
        <v>3.9467050000000001</v>
      </c>
      <c r="C314">
        <v>0.95896931651740946</v>
      </c>
      <c r="D314">
        <v>2.0310188323882313E-2</v>
      </c>
      <c r="E314">
        <v>2.0720495158708222E-2</v>
      </c>
    </row>
    <row r="315" spans="1:5" x14ac:dyDescent="0.25">
      <c r="A315">
        <v>3.9584700000000004E-3</v>
      </c>
      <c r="B315">
        <v>3.9584700000000002</v>
      </c>
      <c r="C315">
        <v>0.954828934957617</v>
      </c>
      <c r="D315">
        <v>2.2359677195979585E-2</v>
      </c>
      <c r="E315">
        <v>2.2811387846403412E-2</v>
      </c>
    </row>
    <row r="316" spans="1:5" x14ac:dyDescent="0.25">
      <c r="A316">
        <v>3.970416E-3</v>
      </c>
      <c r="B316">
        <v>3.9704160000000002</v>
      </c>
      <c r="C316">
        <v>0.95046209435797124</v>
      </c>
      <c r="D316">
        <v>2.4521263292804234E-2</v>
      </c>
      <c r="E316">
        <v>2.5016642349224523E-2</v>
      </c>
    </row>
    <row r="317" spans="1:5" x14ac:dyDescent="0.25">
      <c r="A317">
        <v>3.9823620000000006E-3</v>
      </c>
      <c r="B317">
        <v>3.9823620000000002</v>
      </c>
      <c r="C317">
        <v>0.94589292512556999</v>
      </c>
      <c r="D317">
        <v>2.6783002062842853E-2</v>
      </c>
      <c r="E317">
        <v>2.7324072811587153E-2</v>
      </c>
    </row>
    <row r="318" spans="1:5" x14ac:dyDescent="0.25">
      <c r="A318">
        <v>3.9943080000000002E-3</v>
      </c>
      <c r="B318">
        <v>3.9943080000000002</v>
      </c>
      <c r="C318">
        <v>0.94114584682126812</v>
      </c>
      <c r="D318">
        <v>2.9132805823472281E-2</v>
      </c>
      <c r="E318">
        <v>2.9721347355259602E-2</v>
      </c>
    </row>
    <row r="319" spans="1:5" x14ac:dyDescent="0.25">
      <c r="A319">
        <v>4.0062539999999999E-3</v>
      </c>
      <c r="B319">
        <v>4.0062540000000002</v>
      </c>
      <c r="C319">
        <v>0.93624999282100119</v>
      </c>
      <c r="D319">
        <v>3.1556253553604412E-2</v>
      </c>
      <c r="E319">
        <v>3.2193753625394401E-2</v>
      </c>
    </row>
    <row r="320" spans="1:5" x14ac:dyDescent="0.25">
      <c r="A320">
        <v>4.0182000000000004E-3</v>
      </c>
      <c r="B320">
        <v>4.0182000000000002</v>
      </c>
      <c r="C320">
        <v>0.93123471239755928</v>
      </c>
      <c r="D320">
        <v>3.4038817363208157E-2</v>
      </c>
      <c r="E320">
        <v>3.472647023923256E-2</v>
      </c>
    </row>
    <row r="321" spans="1:5" x14ac:dyDescent="0.25">
      <c r="A321">
        <v>4.0301460000000001E-3</v>
      </c>
      <c r="B321">
        <v>4.0301460000000002</v>
      </c>
      <c r="C321">
        <v>0.92612881690660365</v>
      </c>
      <c r="D321">
        <v>3.6566235631231195E-2</v>
      </c>
      <c r="E321">
        <v>3.7304947462165158E-2</v>
      </c>
    </row>
    <row r="322" spans="1:5" x14ac:dyDescent="0.25">
      <c r="A322">
        <v>4.0420920000000006E-3</v>
      </c>
      <c r="B322">
        <v>4.0420920000000002</v>
      </c>
      <c r="C322">
        <v>0.92096699168438956</v>
      </c>
      <c r="D322">
        <v>3.9121339116227172E-2</v>
      </c>
      <c r="E322">
        <v>3.9911669199383271E-2</v>
      </c>
    </row>
    <row r="323" spans="1:5" x14ac:dyDescent="0.25">
      <c r="A323">
        <v>4.0540380000000003E-3</v>
      </c>
      <c r="B323">
        <v>4.0540380000000003</v>
      </c>
      <c r="C323">
        <v>0.91579026032555</v>
      </c>
      <c r="D323">
        <v>4.1683821138852752E-2</v>
      </c>
      <c r="E323">
        <v>4.252591853559725E-2</v>
      </c>
    </row>
    <row r="324" spans="1:5" x14ac:dyDescent="0.25">
      <c r="A324">
        <v>4.0659839999999999E-3</v>
      </c>
      <c r="B324">
        <v>4.0659840000000003</v>
      </c>
      <c r="C324">
        <v>0.91062586594381312</v>
      </c>
      <c r="D324">
        <v>4.4240196357812504E-2</v>
      </c>
      <c r="E324">
        <v>4.5133937698374378E-2</v>
      </c>
    </row>
    <row r="325" spans="1:5" x14ac:dyDescent="0.25">
      <c r="A325">
        <v>4.0779300000000004E-3</v>
      </c>
      <c r="B325">
        <v>4.0779300000000003</v>
      </c>
      <c r="C325">
        <v>0.90550720839767862</v>
      </c>
      <c r="D325">
        <v>4.6773931843149083E-2</v>
      </c>
      <c r="E325">
        <v>4.7718859759172297E-2</v>
      </c>
    </row>
    <row r="326" spans="1:5" x14ac:dyDescent="0.25">
      <c r="A326">
        <v>4.0898760000000001E-3</v>
      </c>
      <c r="B326">
        <v>4.0898760000000003</v>
      </c>
      <c r="C326">
        <v>0.90047635241593471</v>
      </c>
      <c r="D326">
        <v>4.9264205554112317E-2</v>
      </c>
      <c r="E326">
        <v>5.0259442029952972E-2</v>
      </c>
    </row>
    <row r="327" spans="1:5" x14ac:dyDescent="0.25">
      <c r="A327">
        <v>4.1018220000000006E-3</v>
      </c>
      <c r="B327">
        <v>4.1018220000000003</v>
      </c>
      <c r="C327">
        <v>0.89557108093759441</v>
      </c>
      <c r="D327">
        <v>5.1692314935890764E-2</v>
      </c>
      <c r="E327">
        <v>5.2736604126514826E-2</v>
      </c>
    </row>
    <row r="328" spans="1:5" x14ac:dyDescent="0.25">
      <c r="A328">
        <v>4.1137680000000003E-3</v>
      </c>
      <c r="B328">
        <v>4.1137680000000003</v>
      </c>
      <c r="C328">
        <v>0.89082921745395993</v>
      </c>
      <c r="D328">
        <v>5.4039537360289831E-2</v>
      </c>
      <c r="E328">
        <v>5.5131245185750237E-2</v>
      </c>
    </row>
    <row r="329" spans="1:5" x14ac:dyDescent="0.25">
      <c r="A329">
        <v>4.1257139999999999E-3</v>
      </c>
      <c r="B329">
        <v>4.1257139999999994</v>
      </c>
      <c r="C329">
        <v>0.88627966749990272</v>
      </c>
      <c r="D329">
        <v>5.6291564587548151E-2</v>
      </c>
      <c r="E329">
        <v>5.7428767912549125E-2</v>
      </c>
    </row>
    <row r="330" spans="1:5" x14ac:dyDescent="0.25">
      <c r="A330">
        <v>4.1376599999999996E-3</v>
      </c>
      <c r="B330">
        <v>4.1376599999999994</v>
      </c>
      <c r="C330">
        <v>0.88195810315589562</v>
      </c>
      <c r="D330">
        <v>5.8430738937831669E-2</v>
      </c>
      <c r="E330">
        <v>5.9611157906272708E-2</v>
      </c>
    </row>
    <row r="331" spans="1:5" x14ac:dyDescent="0.25">
      <c r="A331">
        <v>4.1496059999999993E-3</v>
      </c>
      <c r="B331">
        <v>4.1496059999999995</v>
      </c>
      <c r="C331">
        <v>0.87790596782776342</v>
      </c>
      <c r="D331">
        <v>6.0436545925257108E-2</v>
      </c>
      <c r="E331">
        <v>6.1657486246979469E-2</v>
      </c>
    </row>
    <row r="332" spans="1:5" x14ac:dyDescent="0.25">
      <c r="A332">
        <v>4.1615519999999998E-3</v>
      </c>
      <c r="B332">
        <v>4.1615519999999995</v>
      </c>
      <c r="C332">
        <v>0.87415377646530823</v>
      </c>
      <c r="D332">
        <v>6.2293880649672423E-2</v>
      </c>
      <c r="E332">
        <v>6.3552342885019347E-2</v>
      </c>
    </row>
    <row r="333" spans="1:5" x14ac:dyDescent="0.25">
      <c r="A333">
        <v>4.1734979999999994E-3</v>
      </c>
      <c r="B333">
        <v>4.1734979999999995</v>
      </c>
      <c r="C333">
        <v>0.87073343225708866</v>
      </c>
      <c r="D333">
        <v>6.3986951032741116E-2</v>
      </c>
      <c r="E333">
        <v>6.5279616710170227E-2</v>
      </c>
    </row>
    <row r="334" spans="1:5" x14ac:dyDescent="0.25">
      <c r="A334">
        <v>4.185444E-3</v>
      </c>
      <c r="B334">
        <v>4.1854439999999995</v>
      </c>
      <c r="C334">
        <v>0.86767751122883563</v>
      </c>
      <c r="D334">
        <v>6.5499631941726366E-2</v>
      </c>
      <c r="E334">
        <v>6.6822856829438004E-2</v>
      </c>
    </row>
    <row r="335" spans="1:5" x14ac:dyDescent="0.25">
      <c r="A335">
        <v>4.1972090000000004E-3</v>
      </c>
      <c r="B335">
        <v>4.197209</v>
      </c>
      <c r="C335">
        <v>0.86501295451441418</v>
      </c>
      <c r="D335">
        <v>6.6818587515364986E-2</v>
      </c>
      <c r="E335">
        <v>6.8168457970220836E-2</v>
      </c>
    </row>
    <row r="336" spans="1:5" x14ac:dyDescent="0.25">
      <c r="A336">
        <v>4.209155E-3</v>
      </c>
      <c r="B336">
        <v>4.209155</v>
      </c>
      <c r="C336">
        <v>0.86276857774996085</v>
      </c>
      <c r="D336">
        <v>6.7929554013769378E-2</v>
      </c>
      <c r="E336">
        <v>6.930186823626977E-2</v>
      </c>
    </row>
    <row r="337" spans="1:5" x14ac:dyDescent="0.25">
      <c r="A337">
        <v>4.2211009999999997E-3</v>
      </c>
      <c r="B337">
        <v>4.221101</v>
      </c>
      <c r="C337">
        <v>0.86096808570332151</v>
      </c>
      <c r="D337">
        <v>6.8820797576855858E-2</v>
      </c>
      <c r="E337">
        <v>7.0211116719822636E-2</v>
      </c>
    </row>
    <row r="338" spans="1:5" x14ac:dyDescent="0.25">
      <c r="A338">
        <v>4.2330470000000002E-3</v>
      </c>
      <c r="B338">
        <v>4.233047</v>
      </c>
      <c r="C338">
        <v>0.85962865043508119</v>
      </c>
      <c r="D338">
        <v>6.9483818034634812E-2</v>
      </c>
      <c r="E338">
        <v>7.0887531530284001E-2</v>
      </c>
    </row>
    <row r="339" spans="1:5" x14ac:dyDescent="0.25">
      <c r="A339">
        <v>4.2449929999999999E-3</v>
      </c>
      <c r="B339">
        <v>4.244993</v>
      </c>
      <c r="C339">
        <v>0.85877498328869251</v>
      </c>
      <c r="D339">
        <v>6.9906383272097208E-2</v>
      </c>
      <c r="E339">
        <v>7.1318633439210286E-2</v>
      </c>
    </row>
    <row r="340" spans="1:5" x14ac:dyDescent="0.25">
      <c r="A340">
        <v>4.2569390000000004E-3</v>
      </c>
      <c r="B340">
        <v>4.256939</v>
      </c>
      <c r="C340">
        <v>0.85842039917518997</v>
      </c>
      <c r="D340">
        <v>7.0081902408280966E-2</v>
      </c>
      <c r="E340">
        <v>7.149769841652906E-2</v>
      </c>
    </row>
    <row r="341" spans="1:5" x14ac:dyDescent="0.25">
      <c r="A341">
        <v>4.268885E-3</v>
      </c>
      <c r="B341">
        <v>4.268885</v>
      </c>
      <c r="C341">
        <v>0.85857443893631746</v>
      </c>
      <c r="D341">
        <v>7.0005652726522857E-2</v>
      </c>
      <c r="E341">
        <v>7.1419908337159679E-2</v>
      </c>
    </row>
    <row r="342" spans="1:5" x14ac:dyDescent="0.25">
      <c r="A342">
        <v>4.2808310000000006E-3</v>
      </c>
      <c r="B342">
        <v>4.2808310000000001</v>
      </c>
      <c r="C342">
        <v>0.85924957590574325</v>
      </c>
      <c r="D342">
        <v>6.9671459926657089E-2</v>
      </c>
      <c r="E342">
        <v>7.1078964167599665E-2</v>
      </c>
    </row>
    <row r="343" spans="1:5" x14ac:dyDescent="0.25">
      <c r="A343">
        <v>4.2927770000000002E-3</v>
      </c>
      <c r="B343">
        <v>4.2927770000000001</v>
      </c>
      <c r="C343">
        <v>0.8604456711759938</v>
      </c>
      <c r="D343">
        <v>6.9079392767883066E-2</v>
      </c>
      <c r="E343">
        <v>7.0474936056123136E-2</v>
      </c>
    </row>
    <row r="344" spans="1:5" x14ac:dyDescent="0.25">
      <c r="A344">
        <v>4.3047229999999999E-3</v>
      </c>
      <c r="B344">
        <v>4.3047230000000001</v>
      </c>
      <c r="C344">
        <v>0.86216113489458901</v>
      </c>
      <c r="D344">
        <v>6.8230238227178441E-2</v>
      </c>
      <c r="E344">
        <v>6.9608626878232549E-2</v>
      </c>
    </row>
    <row r="345" spans="1:5" x14ac:dyDescent="0.25">
      <c r="A345">
        <v>4.3166690000000004E-3</v>
      </c>
      <c r="B345">
        <v>4.3166690000000001</v>
      </c>
      <c r="C345">
        <v>0.86439181775882834</v>
      </c>
      <c r="D345">
        <v>6.7126050209379964E-2</v>
      </c>
      <c r="E345">
        <v>6.8482132031791695E-2</v>
      </c>
    </row>
    <row r="346" spans="1:5" x14ac:dyDescent="0.25">
      <c r="A346">
        <v>4.3286150000000001E-3</v>
      </c>
      <c r="B346">
        <v>4.3286150000000001</v>
      </c>
      <c r="C346">
        <v>0.86713125239330646</v>
      </c>
      <c r="D346">
        <v>6.5770030065313304E-2</v>
      </c>
      <c r="E346">
        <v>6.7098717541380234E-2</v>
      </c>
    </row>
    <row r="347" spans="1:5" x14ac:dyDescent="0.25">
      <c r="A347">
        <v>4.3405610000000006E-3</v>
      </c>
      <c r="B347">
        <v>4.3405610000000001</v>
      </c>
      <c r="C347">
        <v>0.8703621306492042</v>
      </c>
      <c r="D347">
        <v>6.4170745328643919E-2</v>
      </c>
      <c r="E347">
        <v>6.5467124022151879E-2</v>
      </c>
    </row>
    <row r="348" spans="1:5" x14ac:dyDescent="0.25">
      <c r="A348">
        <v>4.3525070000000003E-3</v>
      </c>
      <c r="B348">
        <v>4.3525070000000001</v>
      </c>
      <c r="C348">
        <v>0.87405981885478023</v>
      </c>
      <c r="D348">
        <v>6.234038966688378E-2</v>
      </c>
      <c r="E348">
        <v>6.3599791478335985E-2</v>
      </c>
    </row>
    <row r="349" spans="1:5" x14ac:dyDescent="0.25">
      <c r="A349">
        <v>4.3644529999999999E-3</v>
      </c>
      <c r="B349">
        <v>4.3644530000000001</v>
      </c>
      <c r="C349">
        <v>0.87820072983210684</v>
      </c>
      <c r="D349">
        <v>6.029063873310711E-2</v>
      </c>
      <c r="E349">
        <v>6.1508631434786049E-2</v>
      </c>
    </row>
    <row r="350" spans="1:5" x14ac:dyDescent="0.25">
      <c r="A350">
        <v>4.3763990000000004E-3</v>
      </c>
      <c r="B350">
        <v>4.3763990000000002</v>
      </c>
      <c r="C350">
        <v>0.8827504502308503</v>
      </c>
      <c r="D350">
        <v>5.8038527135729101E-2</v>
      </c>
      <c r="E350">
        <v>5.9211022633420596E-2</v>
      </c>
    </row>
    <row r="351" spans="1:5" x14ac:dyDescent="0.25">
      <c r="A351">
        <v>4.3883450000000001E-3</v>
      </c>
      <c r="B351">
        <v>4.3883450000000002</v>
      </c>
      <c r="C351">
        <v>0.88767240641882195</v>
      </c>
      <c r="D351">
        <v>5.5602158822683136E-2</v>
      </c>
      <c r="E351">
        <v>5.6725434758494918E-2</v>
      </c>
    </row>
    <row r="352" spans="1:5" x14ac:dyDescent="0.25">
      <c r="A352">
        <v>4.4002910000000006E-3</v>
      </c>
      <c r="B352">
        <v>4.4002910000000002</v>
      </c>
      <c r="C352">
        <v>0.89292049971100462</v>
      </c>
      <c r="D352">
        <v>5.3004352643052713E-2</v>
      </c>
      <c r="E352">
        <v>5.4075147645942664E-2</v>
      </c>
    </row>
    <row r="353" spans="1:5" x14ac:dyDescent="0.25">
      <c r="A353">
        <v>4.4120560000000001E-3</v>
      </c>
      <c r="B353">
        <v>4.4120559999999998</v>
      </c>
      <c r="C353">
        <v>0.89843500660064257</v>
      </c>
      <c r="D353">
        <v>5.0274671732681929E-2</v>
      </c>
      <c r="E353">
        <v>5.1290321666675499E-2</v>
      </c>
    </row>
    <row r="354" spans="1:5" x14ac:dyDescent="0.25">
      <c r="A354">
        <v>4.4240019999999998E-3</v>
      </c>
      <c r="B354">
        <v>4.4240019999999998</v>
      </c>
      <c r="C354">
        <v>0.90415839110448704</v>
      </c>
      <c r="D354">
        <v>4.744159640327892E-2</v>
      </c>
      <c r="E354">
        <v>4.8400012492234044E-2</v>
      </c>
    </row>
    <row r="355" spans="1:5" x14ac:dyDescent="0.25">
      <c r="A355">
        <v>4.4359479999999995E-3</v>
      </c>
      <c r="B355">
        <v>4.4359479999999998</v>
      </c>
      <c r="C355">
        <v>0.91003317949218532</v>
      </c>
      <c r="D355">
        <v>4.453357615136827E-2</v>
      </c>
      <c r="E355">
        <v>4.5433244356446412E-2</v>
      </c>
    </row>
    <row r="356" spans="1:5" x14ac:dyDescent="0.25">
      <c r="A356">
        <v>4.447894E-3</v>
      </c>
      <c r="B356">
        <v>4.4478939999999998</v>
      </c>
      <c r="C356">
        <v>0.91598781993139444</v>
      </c>
      <c r="D356">
        <v>4.158602913395975E-2</v>
      </c>
      <c r="E356">
        <v>4.2426150934645808E-2</v>
      </c>
    </row>
    <row r="357" spans="1:5" x14ac:dyDescent="0.25">
      <c r="A357">
        <v>4.4598399999999996E-3</v>
      </c>
      <c r="B357">
        <v>4.4598399999999998</v>
      </c>
      <c r="C357">
        <v>0.92194090191266664</v>
      </c>
      <c r="D357">
        <v>3.8639253553230009E-2</v>
      </c>
      <c r="E357">
        <v>3.9419844534103347E-2</v>
      </c>
    </row>
    <row r="358" spans="1:5" x14ac:dyDescent="0.25">
      <c r="A358">
        <v>4.4717860000000002E-3</v>
      </c>
      <c r="B358">
        <v>4.4717859999999998</v>
      </c>
      <c r="C358">
        <v>0.92781099287246271</v>
      </c>
      <c r="D358">
        <v>3.5733558528130954E-2</v>
      </c>
      <c r="E358">
        <v>3.6455448599406332E-2</v>
      </c>
    </row>
    <row r="359" spans="1:5" x14ac:dyDescent="0.25">
      <c r="A359">
        <v>4.4837319999999998E-3</v>
      </c>
      <c r="B359">
        <v>4.4837319999999998</v>
      </c>
      <c r="C359">
        <v>0.93351072711537575</v>
      </c>
      <c r="D359">
        <v>3.2912190077889002E-2</v>
      </c>
      <c r="E359">
        <v>3.3577082806735249E-2</v>
      </c>
    </row>
    <row r="360" spans="1:5" x14ac:dyDescent="0.25">
      <c r="A360">
        <v>4.4956780000000003E-3</v>
      </c>
      <c r="B360">
        <v>4.4956779999999998</v>
      </c>
      <c r="C360">
        <v>0.93896212451404937</v>
      </c>
      <c r="D360">
        <v>3.0213748365545561E-2</v>
      </c>
      <c r="E360">
        <v>3.0824127120405071E-2</v>
      </c>
    </row>
    <row r="361" spans="1:5" x14ac:dyDescent="0.25">
      <c r="A361">
        <v>4.507624E-3</v>
      </c>
      <c r="B361">
        <v>4.5076239999999999</v>
      </c>
      <c r="C361">
        <v>0.94408091139393058</v>
      </c>
      <c r="D361">
        <v>2.7679948860004362E-2</v>
      </c>
      <c r="E361">
        <v>2.823913974606506E-2</v>
      </c>
    </row>
    <row r="362" spans="1:5" x14ac:dyDescent="0.25">
      <c r="A362">
        <v>4.5195699999999997E-3</v>
      </c>
      <c r="B362">
        <v>4.5195699999999999</v>
      </c>
      <c r="C362">
        <v>0.94877404984473734</v>
      </c>
      <c r="D362">
        <v>2.5356845326855015E-2</v>
      </c>
      <c r="E362">
        <v>2.5869104828407641E-2</v>
      </c>
    </row>
    <row r="363" spans="1:5" x14ac:dyDescent="0.25">
      <c r="A363">
        <v>4.5315160000000002E-3</v>
      </c>
      <c r="B363">
        <v>4.5315159999999999</v>
      </c>
      <c r="C363">
        <v>0.95296057291087033</v>
      </c>
      <c r="D363">
        <v>2.3284516409119188E-2</v>
      </c>
      <c r="E363">
        <v>2.3754910680010483E-2</v>
      </c>
    </row>
    <row r="364" spans="1:5" x14ac:dyDescent="0.25">
      <c r="A364">
        <v>4.5434619999999998E-3</v>
      </c>
      <c r="B364">
        <v>4.5434619999999999</v>
      </c>
      <c r="C364">
        <v>0.95656584906625197</v>
      </c>
      <c r="D364">
        <v>2.1499904712205274E-2</v>
      </c>
      <c r="E364">
        <v>2.1934246221542754E-2</v>
      </c>
    </row>
    <row r="365" spans="1:5" x14ac:dyDescent="0.25">
      <c r="A365">
        <v>4.5554080000000004E-3</v>
      </c>
      <c r="B365">
        <v>4.5554079999999999</v>
      </c>
      <c r="C365">
        <v>0.95951165198271648</v>
      </c>
      <c r="D365">
        <v>2.0041732268555341E-2</v>
      </c>
      <c r="E365">
        <v>2.0446615748728175E-2</v>
      </c>
    </row>
    <row r="366" spans="1:5" x14ac:dyDescent="0.25">
      <c r="A366">
        <v>4.567354E-3</v>
      </c>
      <c r="B366">
        <v>4.5673539999999999</v>
      </c>
      <c r="C366">
        <v>0.96173182614219022</v>
      </c>
      <c r="D366">
        <v>1.8942746059615843E-2</v>
      </c>
      <c r="E366">
        <v>1.9325427798193941E-2</v>
      </c>
    </row>
    <row r="367" spans="1:5" x14ac:dyDescent="0.25">
      <c r="A367">
        <v>4.5792999999999997E-3</v>
      </c>
      <c r="B367">
        <v>4.5792999999999999</v>
      </c>
      <c r="C367">
        <v>0.96317352251790656</v>
      </c>
      <c r="D367">
        <v>1.8229106353636254E-2</v>
      </c>
      <c r="E367">
        <v>1.8597371128457191E-2</v>
      </c>
    </row>
    <row r="368" spans="1:5" x14ac:dyDescent="0.25">
      <c r="A368">
        <v>4.5912460000000002E-3</v>
      </c>
      <c r="B368">
        <v>4.5912459999999999</v>
      </c>
      <c r="C368">
        <v>0.96379200016925104</v>
      </c>
      <c r="D368">
        <v>1.7922959916220737E-2</v>
      </c>
      <c r="E368">
        <v>1.8285039914528223E-2</v>
      </c>
    </row>
    <row r="369" spans="1:5" x14ac:dyDescent="0.25">
      <c r="A369">
        <v>4.6031919999999999E-3</v>
      </c>
      <c r="B369">
        <v>4.603192</v>
      </c>
      <c r="C369">
        <v>0.96356192191872181</v>
      </c>
      <c r="D369">
        <v>1.8036848650232706E-2</v>
      </c>
      <c r="E369">
        <v>1.8401229431045486E-2</v>
      </c>
    </row>
    <row r="370" spans="1:5" x14ac:dyDescent="0.25">
      <c r="A370">
        <v>4.6151380000000004E-3</v>
      </c>
      <c r="B370">
        <v>4.615138</v>
      </c>
      <c r="C370">
        <v>0.96246317110031421</v>
      </c>
      <c r="D370">
        <v>1.8580730305344469E-2</v>
      </c>
      <c r="E370">
        <v>1.8956098594341324E-2</v>
      </c>
    </row>
    <row r="371" spans="1:5" x14ac:dyDescent="0.25">
      <c r="A371">
        <v>4.6270840000000001E-3</v>
      </c>
      <c r="B371">
        <v>4.627084</v>
      </c>
      <c r="C371">
        <v>0.96049676607722434</v>
      </c>
      <c r="D371">
        <v>1.9554100791773953E-2</v>
      </c>
      <c r="E371">
        <v>1.9949133131001707E-2</v>
      </c>
    </row>
    <row r="372" spans="1:5" x14ac:dyDescent="0.25">
      <c r="A372">
        <v>4.6390299999999997E-3</v>
      </c>
      <c r="B372">
        <v>4.63903</v>
      </c>
      <c r="C372">
        <v>0.95768201322786084</v>
      </c>
      <c r="D372">
        <v>2.0947403452208885E-2</v>
      </c>
      <c r="E372">
        <v>2.1370583319930275E-2</v>
      </c>
    </row>
    <row r="373" spans="1:5" x14ac:dyDescent="0.25">
      <c r="A373">
        <v>4.6507949999999992E-3</v>
      </c>
      <c r="B373">
        <v>4.6507949999999996</v>
      </c>
      <c r="C373">
        <v>0.95404260509652838</v>
      </c>
      <c r="D373">
        <v>2.2748910477218449E-2</v>
      </c>
      <c r="E373">
        <v>2.3208484426253166E-2</v>
      </c>
    </row>
    <row r="374" spans="1:5" x14ac:dyDescent="0.25">
      <c r="A374">
        <v>4.6627409999999998E-3</v>
      </c>
      <c r="B374">
        <v>4.6627409999999996</v>
      </c>
      <c r="C374">
        <v>0.94963786821739515</v>
      </c>
      <c r="D374">
        <v>2.49292552323894E-2</v>
      </c>
      <c r="E374">
        <v>2.5432876550215446E-2</v>
      </c>
    </row>
    <row r="375" spans="1:5" x14ac:dyDescent="0.25">
      <c r="A375">
        <v>4.6746869999999994E-3</v>
      </c>
      <c r="B375">
        <v>4.6746869999999996</v>
      </c>
      <c r="C375">
        <v>0.94453743246014243</v>
      </c>
      <c r="D375">
        <v>2.7453970932229496E-2</v>
      </c>
      <c r="E375">
        <v>2.800859660762807E-2</v>
      </c>
    </row>
    <row r="376" spans="1:5" x14ac:dyDescent="0.25">
      <c r="A376">
        <v>4.6866329999999999E-3</v>
      </c>
      <c r="B376">
        <v>4.6866329999999996</v>
      </c>
      <c r="C376">
        <v>0.93881562370799276</v>
      </c>
      <c r="D376">
        <v>3.0286266264543581E-2</v>
      </c>
      <c r="E376">
        <v>3.0898110027463656E-2</v>
      </c>
    </row>
    <row r="377" spans="1:5" x14ac:dyDescent="0.25">
      <c r="A377">
        <v>4.6985789999999996E-3</v>
      </c>
      <c r="B377">
        <v>4.6985789999999996</v>
      </c>
      <c r="C377">
        <v>0.93256721714435387</v>
      </c>
      <c r="D377">
        <v>3.3379227513544836E-2</v>
      </c>
      <c r="E377">
        <v>3.4053555342101298E-2</v>
      </c>
    </row>
    <row r="378" spans="1:5" x14ac:dyDescent="0.25">
      <c r="A378">
        <v>4.7105250000000001E-3</v>
      </c>
      <c r="B378">
        <v>4.7105249999999996</v>
      </c>
      <c r="C378">
        <v>0.92589445070270926</v>
      </c>
      <c r="D378">
        <v>3.6682246902158919E-2</v>
      </c>
      <c r="E378">
        <v>3.7423302395131822E-2</v>
      </c>
    </row>
    <row r="379" spans="1:5" x14ac:dyDescent="0.25">
      <c r="A379">
        <v>4.7224709999999998E-3</v>
      </c>
      <c r="B379">
        <v>4.7224709999999996</v>
      </c>
      <c r="C379">
        <v>0.91891329377009578</v>
      </c>
      <c r="D379">
        <v>4.0137919583802584E-2</v>
      </c>
      <c r="E379">
        <v>4.0948786646101631E-2</v>
      </c>
    </row>
    <row r="380" spans="1:5" x14ac:dyDescent="0.25">
      <c r="A380">
        <v>4.7344169999999994E-3</v>
      </c>
      <c r="B380">
        <v>4.7344169999999997</v>
      </c>
      <c r="C380">
        <v>0.91174089481641774</v>
      </c>
      <c r="D380">
        <v>4.3688257065873218E-2</v>
      </c>
      <c r="E380">
        <v>4.4570848117709047E-2</v>
      </c>
    </row>
    <row r="381" spans="1:5" x14ac:dyDescent="0.25">
      <c r="A381">
        <v>4.746363E-3</v>
      </c>
      <c r="B381">
        <v>4.7463629999999997</v>
      </c>
      <c r="C381">
        <v>0.90450046494352832</v>
      </c>
      <c r="D381">
        <v>4.7272269852953484E-2</v>
      </c>
      <c r="E381">
        <v>4.8227265203518201E-2</v>
      </c>
    </row>
    <row r="382" spans="1:5" x14ac:dyDescent="0.25">
      <c r="A382">
        <v>4.7583089999999996E-3</v>
      </c>
      <c r="B382">
        <v>4.7583089999999997</v>
      </c>
      <c r="C382">
        <v>0.8973175758557862</v>
      </c>
      <c r="D382">
        <v>5.0827799951385831E-2</v>
      </c>
      <c r="E382">
        <v>5.1854624192827971E-2</v>
      </c>
    </row>
    <row r="383" spans="1:5" x14ac:dyDescent="0.25">
      <c r="A383">
        <v>4.7702550000000002E-3</v>
      </c>
      <c r="B383">
        <v>4.7702549999999997</v>
      </c>
      <c r="C383">
        <v>0.89032382859301784</v>
      </c>
      <c r="D383">
        <v>5.428970484645617E-2</v>
      </c>
      <c r="E383">
        <v>5.5386466560525989E-2</v>
      </c>
    </row>
    <row r="384" spans="1:5" x14ac:dyDescent="0.25">
      <c r="A384">
        <v>4.7822009999999998E-3</v>
      </c>
      <c r="B384">
        <v>4.7822009999999997</v>
      </c>
      <c r="C384">
        <v>0.88364201885871152</v>
      </c>
      <c r="D384">
        <v>5.75972006649378E-2</v>
      </c>
      <c r="E384">
        <v>5.876078047635068E-2</v>
      </c>
    </row>
    <row r="385" spans="1:5" x14ac:dyDescent="0.25">
      <c r="A385">
        <v>4.7941469999999995E-3</v>
      </c>
      <c r="B385">
        <v>4.7941469999999997</v>
      </c>
      <c r="C385">
        <v>0.87739066661945297</v>
      </c>
      <c r="D385">
        <v>6.0691620023370779E-2</v>
      </c>
      <c r="E385">
        <v>6.1917713357176246E-2</v>
      </c>
    </row>
    <row r="386" spans="1:5" x14ac:dyDescent="0.25">
      <c r="A386">
        <v>4.806093E-3</v>
      </c>
      <c r="B386">
        <v>4.8060929999999997</v>
      </c>
      <c r="C386">
        <v>0.87168578603528202</v>
      </c>
      <c r="D386">
        <v>6.3515535912535406E-2</v>
      </c>
      <c r="E386">
        <v>6.4798678052182576E-2</v>
      </c>
    </row>
    <row r="387" spans="1:5" x14ac:dyDescent="0.25">
      <c r="A387">
        <v>4.8180389999999997E-3</v>
      </c>
      <c r="B387">
        <v>4.8180389999999997</v>
      </c>
      <c r="C387">
        <v>0.8666242927218627</v>
      </c>
      <c r="D387">
        <v>6.6020975102677959E-2</v>
      </c>
      <c r="E387">
        <v>6.7354732175459342E-2</v>
      </c>
    </row>
    <row r="388" spans="1:5" x14ac:dyDescent="0.25">
      <c r="A388">
        <v>4.8299850000000002E-3</v>
      </c>
      <c r="B388">
        <v>4.8299849999999998</v>
      </c>
      <c r="C388">
        <v>0.86230951894747088</v>
      </c>
      <c r="D388">
        <v>6.8156788121001913E-2</v>
      </c>
      <c r="E388">
        <v>6.9533692931527211E-2</v>
      </c>
    </row>
    <row r="389" spans="1:5" x14ac:dyDescent="0.25">
      <c r="A389">
        <v>4.8419309999999998E-3</v>
      </c>
      <c r="B389">
        <v>4.8419309999999998</v>
      </c>
      <c r="C389">
        <v>0.85882680401993627</v>
      </c>
      <c r="D389">
        <v>6.9880732010131549E-2</v>
      </c>
      <c r="E389">
        <v>7.1292463969932177E-2</v>
      </c>
    </row>
    <row r="390" spans="1:5" x14ac:dyDescent="0.25">
      <c r="A390">
        <v>4.8538769999999995E-3</v>
      </c>
      <c r="B390">
        <v>4.8538769999999998</v>
      </c>
      <c r="C390">
        <v>0.85625027996165326</v>
      </c>
      <c r="D390">
        <v>7.1156111418981635E-2</v>
      </c>
      <c r="E390">
        <v>7.2593608619365105E-2</v>
      </c>
    </row>
    <row r="391" spans="1:5" x14ac:dyDescent="0.25">
      <c r="A391">
        <v>4.865823E-3</v>
      </c>
      <c r="B391">
        <v>4.8658229999999998</v>
      </c>
      <c r="C391">
        <v>0.85463662709527988</v>
      </c>
      <c r="D391">
        <v>7.1954869587836465E-2</v>
      </c>
      <c r="E391">
        <v>7.3408503316883658E-2</v>
      </c>
    </row>
    <row r="392" spans="1:5" x14ac:dyDescent="0.25">
      <c r="A392">
        <v>4.8777689999999997E-3</v>
      </c>
      <c r="B392">
        <v>4.8777689999999998</v>
      </c>
      <c r="C392">
        <v>0.85402270198743091</v>
      </c>
      <c r="D392">
        <v>7.2258762516221695E-2</v>
      </c>
      <c r="E392">
        <v>7.3718535496347395E-2</v>
      </c>
    </row>
    <row r="393" spans="1:5" x14ac:dyDescent="0.25">
      <c r="A393">
        <v>4.8895340000000001E-3</v>
      </c>
      <c r="B393">
        <v>4.8895340000000003</v>
      </c>
      <c r="C393">
        <v>0.85444022210052328</v>
      </c>
      <c r="D393">
        <v>7.2052090060240978E-2</v>
      </c>
      <c r="E393">
        <v>7.3507687839235739E-2</v>
      </c>
    </row>
    <row r="394" spans="1:5" x14ac:dyDescent="0.25">
      <c r="A394">
        <v>4.9014800000000006E-3</v>
      </c>
      <c r="B394">
        <v>4.9014800000000003</v>
      </c>
      <c r="C394">
        <v>0.85589187871939243</v>
      </c>
      <c r="D394">
        <v>7.1333520033900741E-2</v>
      </c>
      <c r="E394">
        <v>7.277460124670683E-2</v>
      </c>
    </row>
    <row r="395" spans="1:5" x14ac:dyDescent="0.25">
      <c r="A395">
        <v>4.9134260000000003E-3</v>
      </c>
      <c r="B395">
        <v>4.9134260000000003</v>
      </c>
      <c r="C395">
        <v>0.85836568977297123</v>
      </c>
      <c r="D395">
        <v>7.010898356237924E-2</v>
      </c>
      <c r="E395">
        <v>7.152532666464953E-2</v>
      </c>
    </row>
    <row r="396" spans="1:5" x14ac:dyDescent="0.25">
      <c r="A396">
        <v>4.9253720000000008E-3</v>
      </c>
      <c r="B396">
        <v>4.9253720000000003</v>
      </c>
      <c r="C396">
        <v>0.86183875189940129</v>
      </c>
      <c r="D396">
        <v>6.838981780979636E-2</v>
      </c>
      <c r="E396">
        <v>6.977143029080235E-2</v>
      </c>
    </row>
    <row r="397" spans="1:5" x14ac:dyDescent="0.25">
      <c r="A397">
        <v>4.9373180000000004E-3</v>
      </c>
      <c r="B397">
        <v>4.9373180000000003</v>
      </c>
      <c r="C397">
        <v>0.86625852540620152</v>
      </c>
      <c r="D397">
        <v>6.6202029923930247E-2</v>
      </c>
      <c r="E397">
        <v>6.7539444669868234E-2</v>
      </c>
    </row>
    <row r="398" spans="1:5" x14ac:dyDescent="0.25">
      <c r="A398">
        <v>4.9492640000000001E-3</v>
      </c>
      <c r="B398">
        <v>4.9492640000000003</v>
      </c>
      <c r="C398">
        <v>0.87155401086017736</v>
      </c>
      <c r="D398">
        <v>6.3580764624212208E-2</v>
      </c>
      <c r="E398">
        <v>6.4865224515610428E-2</v>
      </c>
    </row>
    <row r="399" spans="1:5" x14ac:dyDescent="0.25">
      <c r="A399">
        <v>4.9612100000000006E-3</v>
      </c>
      <c r="B399">
        <v>4.9612100000000003</v>
      </c>
      <c r="C399">
        <v>0.87763362856236371</v>
      </c>
      <c r="D399">
        <v>6.0571353861629963E-2</v>
      </c>
      <c r="E399">
        <v>6.1795017576006327E-2</v>
      </c>
    </row>
    <row r="400" spans="1:5" x14ac:dyDescent="0.25">
      <c r="A400">
        <v>4.9731560000000003E-3</v>
      </c>
      <c r="B400">
        <v>4.9731560000000004</v>
      </c>
      <c r="C400">
        <v>0.88437984099397482</v>
      </c>
      <c r="D400">
        <v>5.7231978707982467E-2</v>
      </c>
      <c r="E400">
        <v>5.8388180298042713E-2</v>
      </c>
    </row>
    <row r="401" spans="1:5" x14ac:dyDescent="0.25">
      <c r="A401">
        <v>4.9851020000000008E-3</v>
      </c>
      <c r="B401">
        <v>4.9851020000000004</v>
      </c>
      <c r="C401">
        <v>0.89165816253449715</v>
      </c>
      <c r="D401">
        <v>5.3629209545423911E-2</v>
      </c>
      <c r="E401">
        <v>5.4712627920078943E-2</v>
      </c>
    </row>
    <row r="402" spans="1:5" x14ac:dyDescent="0.25">
      <c r="A402">
        <v>4.9970480000000005E-3</v>
      </c>
      <c r="B402">
        <v>4.9970480000000004</v>
      </c>
      <c r="C402">
        <v>0.89931341773994422</v>
      </c>
      <c r="D402">
        <v>4.9839858218727613E-2</v>
      </c>
      <c r="E402">
        <v>5.0846724041328166E-2</v>
      </c>
    </row>
    <row r="403" spans="1:5" x14ac:dyDescent="0.25">
      <c r="A403">
        <v>5.0089940000000001E-3</v>
      </c>
      <c r="B403">
        <v>5.0089940000000004</v>
      </c>
      <c r="C403">
        <v>0.90717040679259231</v>
      </c>
      <c r="D403">
        <v>4.5950648637666805E-2</v>
      </c>
      <c r="E403">
        <v>4.6878944569740885E-2</v>
      </c>
    </row>
    <row r="404" spans="1:5" x14ac:dyDescent="0.25">
      <c r="A404">
        <v>5.0209400000000006E-3</v>
      </c>
      <c r="B404">
        <v>5.0209400000000004</v>
      </c>
      <c r="C404">
        <v>0.91505573463641932</v>
      </c>
      <c r="D404">
        <v>4.204741135497244E-2</v>
      </c>
      <c r="E404">
        <v>4.2896854008608244E-2</v>
      </c>
    </row>
    <row r="405" spans="1:5" x14ac:dyDescent="0.25">
      <c r="A405">
        <v>5.0328860000000003E-3</v>
      </c>
      <c r="B405">
        <v>5.0328860000000004</v>
      </c>
      <c r="C405">
        <v>0.92277364362691472</v>
      </c>
      <c r="D405">
        <v>3.8227046404677216E-2</v>
      </c>
      <c r="E405">
        <v>3.8999309968408065E-2</v>
      </c>
    </row>
    <row r="406" spans="1:5" x14ac:dyDescent="0.25">
      <c r="A406">
        <v>5.0448320000000008E-3</v>
      </c>
      <c r="B406">
        <v>5.0448320000000004</v>
      </c>
      <c r="C406">
        <v>0.93011603493278938</v>
      </c>
      <c r="D406">
        <v>3.4592562708269256E-2</v>
      </c>
      <c r="E406">
        <v>3.5291402358941362E-2</v>
      </c>
    </row>
    <row r="407" spans="1:5" x14ac:dyDescent="0.25">
      <c r="A407">
        <v>5.0567780000000005E-3</v>
      </c>
      <c r="B407">
        <v>5.0567780000000004</v>
      </c>
      <c r="C407">
        <v>0.93689318014095124</v>
      </c>
      <c r="D407">
        <v>3.1237875830229134E-2</v>
      </c>
      <c r="E407">
        <v>3.1868944028819624E-2</v>
      </c>
    </row>
    <row r="408" spans="1:5" x14ac:dyDescent="0.25">
      <c r="A408">
        <v>5.0687240000000001E-3</v>
      </c>
      <c r="B408">
        <v>5.0687240000000005</v>
      </c>
      <c r="C408">
        <v>0.94291115133387904</v>
      </c>
      <c r="D408">
        <v>2.8258980089729876E-2</v>
      </c>
      <c r="E408">
        <v>2.8829868576391086E-2</v>
      </c>
    </row>
    <row r="409" spans="1:5" x14ac:dyDescent="0.25">
      <c r="A409">
        <v>5.0806700000000007E-3</v>
      </c>
      <c r="B409">
        <v>5.0806700000000005</v>
      </c>
      <c r="C409">
        <v>0.94800069506798645</v>
      </c>
      <c r="D409">
        <v>2.5739655941346706E-2</v>
      </c>
      <c r="E409">
        <v>2.625964899066684E-2</v>
      </c>
    </row>
    <row r="410" spans="1:5" x14ac:dyDescent="0.25">
      <c r="A410">
        <v>5.0926160000000003E-3</v>
      </c>
      <c r="B410">
        <v>5.0926160000000005</v>
      </c>
      <c r="C410">
        <v>0.95200342435639029</v>
      </c>
      <c r="D410">
        <v>2.3758304943586803E-2</v>
      </c>
      <c r="E410">
        <v>2.4238270700022903E-2</v>
      </c>
    </row>
    <row r="411" spans="1:5" x14ac:dyDescent="0.25">
      <c r="A411">
        <v>5.1043809999999998E-3</v>
      </c>
      <c r="B411">
        <v>5.1043810000000001</v>
      </c>
      <c r="C411">
        <v>0.95478947516321733</v>
      </c>
      <c r="D411">
        <v>2.2379209794207423E-2</v>
      </c>
      <c r="E411">
        <v>2.283131504257525E-2</v>
      </c>
    </row>
    <row r="412" spans="1:5" x14ac:dyDescent="0.25">
      <c r="A412">
        <v>5.1163270000000004E-3</v>
      </c>
      <c r="B412">
        <v>5.1163270000000001</v>
      </c>
      <c r="C412">
        <v>0.95627239761439875</v>
      </c>
      <c r="D412">
        <v>2.1645163180872617E-2</v>
      </c>
      <c r="E412">
        <v>2.2082439204728632E-2</v>
      </c>
    </row>
    <row r="413" spans="1:5" x14ac:dyDescent="0.25">
      <c r="A413">
        <v>5.128273E-3</v>
      </c>
      <c r="B413">
        <v>5.1282730000000001</v>
      </c>
      <c r="C413">
        <v>0.95639582893058184</v>
      </c>
      <c r="D413">
        <v>2.158406467936199E-2</v>
      </c>
      <c r="E413">
        <v>2.2020106390056172E-2</v>
      </c>
    </row>
    <row r="414" spans="1:5" x14ac:dyDescent="0.25">
      <c r="A414">
        <v>5.1402190000000006E-3</v>
      </c>
      <c r="B414">
        <v>5.1402190000000001</v>
      </c>
      <c r="C414">
        <v>0.95514872626023806</v>
      </c>
      <c r="D414">
        <v>2.2201380501182161E-2</v>
      </c>
      <c r="E414">
        <v>2.2649893238579782E-2</v>
      </c>
    </row>
    <row r="415" spans="1:5" x14ac:dyDescent="0.25">
      <c r="A415">
        <v>5.1521650000000002E-3</v>
      </c>
      <c r="B415">
        <v>5.1521650000000001</v>
      </c>
      <c r="C415">
        <v>0.95256662108413959</v>
      </c>
      <c r="D415">
        <v>2.3479522563350903E-2</v>
      </c>
      <c r="E415">
        <v>2.395385635250951E-2</v>
      </c>
    </row>
    <row r="416" spans="1:5" x14ac:dyDescent="0.25">
      <c r="A416">
        <v>5.1641109999999999E-3</v>
      </c>
      <c r="B416">
        <v>5.1641110000000001</v>
      </c>
      <c r="C416">
        <v>0.94872246692272655</v>
      </c>
      <c r="D416">
        <v>2.5382378873250358E-2</v>
      </c>
      <c r="E416">
        <v>2.5895154204023094E-2</v>
      </c>
    </row>
    <row r="417" spans="1:5" x14ac:dyDescent="0.25">
      <c r="A417">
        <v>5.1760570000000004E-3</v>
      </c>
      <c r="B417">
        <v>5.1760570000000001</v>
      </c>
      <c r="C417">
        <v>0.94372506628701069</v>
      </c>
      <c r="D417">
        <v>2.7856092187929705E-2</v>
      </c>
      <c r="E417">
        <v>2.84188415250596E-2</v>
      </c>
    </row>
    <row r="418" spans="1:5" x14ac:dyDescent="0.25">
      <c r="A418">
        <v>5.1880030000000001E-3</v>
      </c>
      <c r="B418">
        <v>5.1880030000000001</v>
      </c>
      <c r="C418">
        <v>0.93773719036282177</v>
      </c>
      <c r="D418">
        <v>3.0820090770403222E-2</v>
      </c>
      <c r="E418">
        <v>3.1442718866775007E-2</v>
      </c>
    </row>
    <row r="419" spans="1:5" x14ac:dyDescent="0.25">
      <c r="A419">
        <v>5.1999490000000006E-3</v>
      </c>
      <c r="B419">
        <v>5.1999490000000002</v>
      </c>
      <c r="C419">
        <v>0.93092913426762114</v>
      </c>
      <c r="D419">
        <v>3.4190078537527535E-2</v>
      </c>
      <c r="E419">
        <v>3.4880787194851326E-2</v>
      </c>
    </row>
    <row r="420" spans="1:5" x14ac:dyDescent="0.25">
      <c r="A420">
        <v>5.2118950000000002E-3</v>
      </c>
      <c r="B420">
        <v>5.2118950000000002</v>
      </c>
      <c r="C420">
        <v>0.92350445649209034</v>
      </c>
      <c r="D420">
        <v>3.7865294036415281E-2</v>
      </c>
      <c r="E420">
        <v>3.8630249471494377E-2</v>
      </c>
    </row>
    <row r="421" spans="1:5" x14ac:dyDescent="0.25">
      <c r="A421">
        <v>5.2238409999999999E-3</v>
      </c>
      <c r="B421">
        <v>5.2238410000000002</v>
      </c>
      <c r="C421">
        <v>0.91568981091483204</v>
      </c>
      <c r="D421">
        <v>4.173354359715814E-2</v>
      </c>
      <c r="E421">
        <v>4.2576645488009823E-2</v>
      </c>
    </row>
    <row r="422" spans="1:5" x14ac:dyDescent="0.25">
      <c r="A422">
        <v>5.2357870000000004E-3</v>
      </c>
      <c r="B422">
        <v>5.2357870000000002</v>
      </c>
      <c r="C422">
        <v>0.90770478110480457</v>
      </c>
      <c r="D422">
        <v>4.5686133353121737E-2</v>
      </c>
      <c r="E422">
        <v>4.6609085542073693E-2</v>
      </c>
    </row>
    <row r="423" spans="1:5" x14ac:dyDescent="0.25">
      <c r="A423">
        <v>5.2477330000000001E-3</v>
      </c>
      <c r="B423">
        <v>5.2477330000000002</v>
      </c>
      <c r="C423">
        <v>0.89978774547469531</v>
      </c>
      <c r="D423">
        <v>4.9605065990025822E-2</v>
      </c>
      <c r="E423">
        <v>5.0607188535278867E-2</v>
      </c>
    </row>
    <row r="424" spans="1:5" x14ac:dyDescent="0.25">
      <c r="A424">
        <v>5.2596790000000006E-3</v>
      </c>
      <c r="B424">
        <v>5.2596790000000002</v>
      </c>
      <c r="C424">
        <v>0.89215663933415879</v>
      </c>
      <c r="D424">
        <v>5.3382463529591404E-2</v>
      </c>
      <c r="E424">
        <v>5.4460897136249811E-2</v>
      </c>
    </row>
    <row r="425" spans="1:5" x14ac:dyDescent="0.25">
      <c r="A425">
        <v>5.2716250000000003E-3</v>
      </c>
      <c r="B425">
        <v>5.2716250000000002</v>
      </c>
      <c r="C425">
        <v>0.88502767756813017</v>
      </c>
      <c r="D425">
        <v>5.691129960377557E-2</v>
      </c>
      <c r="E425">
        <v>5.8061022828094264E-2</v>
      </c>
    </row>
    <row r="426" spans="1:5" x14ac:dyDescent="0.25">
      <c r="A426">
        <v>5.2835709999999999E-3</v>
      </c>
      <c r="B426">
        <v>5.2835710000000002</v>
      </c>
      <c r="C426">
        <v>0.87860347621389157</v>
      </c>
      <c r="D426">
        <v>6.0091279274123673E-2</v>
      </c>
      <c r="E426">
        <v>6.1305244511984762E-2</v>
      </c>
    </row>
    <row r="427" spans="1:5" x14ac:dyDescent="0.25">
      <c r="A427">
        <v>5.2955169999999996E-3</v>
      </c>
      <c r="B427">
        <v>5.2955169999999994</v>
      </c>
      <c r="C427">
        <v>0.87305428131918272</v>
      </c>
      <c r="D427">
        <v>6.2838130747004547E-2</v>
      </c>
      <c r="E427">
        <v>6.4107587933812729E-2</v>
      </c>
    </row>
    <row r="428" spans="1:5" x14ac:dyDescent="0.25">
      <c r="A428">
        <v>5.3074629999999992E-3</v>
      </c>
      <c r="B428">
        <v>5.3074629999999994</v>
      </c>
      <c r="C428">
        <v>0.86853821145266163</v>
      </c>
      <c r="D428">
        <v>6.5073585330932493E-2</v>
      </c>
      <c r="E428">
        <v>6.6388203216405872E-2</v>
      </c>
    </row>
    <row r="429" spans="1:5" x14ac:dyDescent="0.25">
      <c r="A429">
        <v>5.3194089999999998E-3</v>
      </c>
      <c r="B429">
        <v>5.3194089999999994</v>
      </c>
      <c r="C429">
        <v>0.86518009483717662</v>
      </c>
      <c r="D429">
        <v>6.673585305559758E-2</v>
      </c>
      <c r="E429">
        <v>6.8084052107225804E-2</v>
      </c>
    </row>
    <row r="430" spans="1:5" x14ac:dyDescent="0.25">
      <c r="A430">
        <v>5.3313549999999994E-3</v>
      </c>
      <c r="B430">
        <v>5.3313549999999994</v>
      </c>
      <c r="C430">
        <v>0.86307725815259007</v>
      </c>
      <c r="D430">
        <v>6.7776757214467923E-2</v>
      </c>
      <c r="E430">
        <v>6.9145984632942012E-2</v>
      </c>
    </row>
    <row r="431" spans="1:5" x14ac:dyDescent="0.25">
      <c r="A431">
        <v>5.3431199999999998E-3</v>
      </c>
      <c r="B431">
        <v>5.3431199999999999</v>
      </c>
      <c r="C431">
        <v>0.86230158705471271</v>
      </c>
      <c r="D431">
        <v>6.8160714407917211E-2</v>
      </c>
      <c r="E431">
        <v>6.9537698537370074E-2</v>
      </c>
    </row>
    <row r="432" spans="1:5" x14ac:dyDescent="0.25">
      <c r="A432">
        <v>5.3550660000000003E-3</v>
      </c>
      <c r="B432">
        <v>5.3550659999999999</v>
      </c>
      <c r="C432">
        <v>0.86288898875560238</v>
      </c>
      <c r="D432">
        <v>6.7869950565976819E-2</v>
      </c>
      <c r="E432">
        <v>6.9241060678420799E-2</v>
      </c>
    </row>
    <row r="433" spans="1:5" x14ac:dyDescent="0.25">
      <c r="A433">
        <v>5.367012E-3</v>
      </c>
      <c r="B433">
        <v>5.3670119999999999</v>
      </c>
      <c r="C433">
        <v>0.86484320673785142</v>
      </c>
      <c r="D433">
        <v>6.690261266476355E-2</v>
      </c>
      <c r="E433">
        <v>6.8254180597385028E-2</v>
      </c>
    </row>
    <row r="434" spans="1:5" x14ac:dyDescent="0.25">
      <c r="A434">
        <v>5.3789579999999997E-3</v>
      </c>
      <c r="B434">
        <v>5.3789579999999999</v>
      </c>
      <c r="C434">
        <v>0.86814039318166758</v>
      </c>
      <c r="D434">
        <v>6.5270505375074547E-2</v>
      </c>
      <c r="E434">
        <v>6.6589101443257873E-2</v>
      </c>
    </row>
    <row r="435" spans="1:5" x14ac:dyDescent="0.25">
      <c r="A435">
        <v>5.3909040000000002E-3</v>
      </c>
      <c r="B435">
        <v>5.3909039999999999</v>
      </c>
      <c r="C435">
        <v>0.87271627162570153</v>
      </c>
      <c r="D435">
        <v>6.3005445545277747E-2</v>
      </c>
      <c r="E435">
        <v>6.4278282829020719E-2</v>
      </c>
    </row>
    <row r="436" spans="1:5" x14ac:dyDescent="0.25">
      <c r="A436">
        <v>5.4028499999999998E-3</v>
      </c>
      <c r="B436">
        <v>5.4028499999999999</v>
      </c>
      <c r="C436">
        <v>0.87847029373914176</v>
      </c>
      <c r="D436">
        <v>6.0157204599124825E-2</v>
      </c>
      <c r="E436">
        <v>6.1372501661733414E-2</v>
      </c>
    </row>
    <row r="437" spans="1:5" x14ac:dyDescent="0.25">
      <c r="A437">
        <v>5.4147960000000004E-3</v>
      </c>
      <c r="B437">
        <v>5.4147959999999999</v>
      </c>
      <c r="C437">
        <v>0.8852775459845772</v>
      </c>
      <c r="D437">
        <v>5.6787614737634287E-2</v>
      </c>
      <c r="E437">
        <v>5.7934839277788516E-2</v>
      </c>
    </row>
    <row r="438" spans="1:5" x14ac:dyDescent="0.25">
      <c r="A438">
        <v>5.426742E-3</v>
      </c>
      <c r="B438">
        <v>5.426742</v>
      </c>
      <c r="C438">
        <v>0.89297813419491501</v>
      </c>
      <c r="D438">
        <v>5.2975823573517072E-2</v>
      </c>
      <c r="E438">
        <v>5.404604223156792E-2</v>
      </c>
    </row>
    <row r="439" spans="1:5" x14ac:dyDescent="0.25">
      <c r="A439">
        <v>5.4386879999999997E-3</v>
      </c>
      <c r="B439">
        <v>5.438688</v>
      </c>
      <c r="C439">
        <v>0.90138076664953104</v>
      </c>
      <c r="D439">
        <v>4.8816520508482134E-2</v>
      </c>
      <c r="E439">
        <v>4.9802712841986826E-2</v>
      </c>
    </row>
    <row r="440" spans="1:5" x14ac:dyDescent="0.25">
      <c r="A440">
        <v>5.4506340000000002E-3</v>
      </c>
      <c r="B440">
        <v>5.450634</v>
      </c>
      <c r="C440">
        <v>0.91025953506866386</v>
      </c>
      <c r="D440">
        <v>4.4421530141011391E-2</v>
      </c>
      <c r="E440">
        <v>4.5318934790324748E-2</v>
      </c>
    </row>
    <row r="441" spans="1:5" x14ac:dyDescent="0.25">
      <c r="A441">
        <v>5.4625799999999999E-3</v>
      </c>
      <c r="B441">
        <v>5.46258</v>
      </c>
      <c r="C441">
        <v>0.91937273458634006</v>
      </c>
      <c r="D441">
        <v>3.991049637976167E-2</v>
      </c>
      <c r="E441">
        <v>4.0716769033898273E-2</v>
      </c>
    </row>
    <row r="442" spans="1:5" x14ac:dyDescent="0.25">
      <c r="A442">
        <v>5.4745260000000004E-3</v>
      </c>
      <c r="B442">
        <v>5.474526</v>
      </c>
      <c r="C442">
        <v>0.92846475259253236</v>
      </c>
      <c r="D442">
        <v>3.5409947466696484E-2</v>
      </c>
      <c r="E442">
        <v>3.6125299940771155E-2</v>
      </c>
    </row>
    <row r="443" spans="1:5" x14ac:dyDescent="0.25">
      <c r="A443">
        <v>5.4864720000000001E-3</v>
      </c>
      <c r="B443">
        <v>5.486472</v>
      </c>
      <c r="C443">
        <v>0.93726929261850955</v>
      </c>
      <c r="D443">
        <v>3.105170015383777E-2</v>
      </c>
      <c r="E443">
        <v>3.1679007227652677E-2</v>
      </c>
    </row>
    <row r="444" spans="1:5" x14ac:dyDescent="0.25">
      <c r="A444">
        <v>5.4984179999999997E-3</v>
      </c>
      <c r="B444">
        <v>5.498418</v>
      </c>
      <c r="C444">
        <v>0.94552410882001148</v>
      </c>
      <c r="D444">
        <v>2.6965566134094319E-2</v>
      </c>
      <c r="E444">
        <v>2.7510325045894204E-2</v>
      </c>
    </row>
    <row r="445" spans="1:5" x14ac:dyDescent="0.25">
      <c r="A445">
        <v>5.5103640000000002E-3</v>
      </c>
      <c r="B445">
        <v>5.510364</v>
      </c>
      <c r="C445">
        <v>0.95296539037075123</v>
      </c>
      <c r="D445">
        <v>2.3282131766478139E-2</v>
      </c>
      <c r="E445">
        <v>2.375247786277063E-2</v>
      </c>
    </row>
    <row r="446" spans="1:5" x14ac:dyDescent="0.25">
      <c r="A446">
        <v>5.5223099999999999E-3</v>
      </c>
      <c r="B446">
        <v>5.5223100000000001</v>
      </c>
      <c r="C446">
        <v>0.9593571164443111</v>
      </c>
      <c r="D446">
        <v>2.0118227360066007E-2</v>
      </c>
      <c r="E446">
        <v>2.0524656195622895E-2</v>
      </c>
    </row>
    <row r="447" spans="1:5" x14ac:dyDescent="0.25">
      <c r="A447">
        <v>5.5342560000000004E-3</v>
      </c>
      <c r="B447">
        <v>5.5342560000000001</v>
      </c>
      <c r="C447">
        <v>0.96449848947275874</v>
      </c>
      <c r="D447">
        <v>1.7573247710984424E-2</v>
      </c>
      <c r="E447">
        <v>1.792826281625684E-2</v>
      </c>
    </row>
    <row r="448" spans="1:5" x14ac:dyDescent="0.25">
      <c r="A448">
        <v>5.5462020000000001E-3</v>
      </c>
      <c r="B448">
        <v>5.5462020000000001</v>
      </c>
      <c r="C448">
        <v>0.96822024682216989</v>
      </c>
      <c r="D448">
        <v>1.5730977823025901E-2</v>
      </c>
      <c r="E448">
        <v>1.6048775354804205E-2</v>
      </c>
    </row>
    <row r="449" spans="1:5" x14ac:dyDescent="0.25">
      <c r="A449">
        <v>5.5581480000000006E-3</v>
      </c>
      <c r="B449">
        <v>5.5581480000000001</v>
      </c>
      <c r="C449">
        <v>0.97039858822918601</v>
      </c>
      <c r="D449">
        <v>1.4652698826552926E-2</v>
      </c>
      <c r="E449">
        <v>1.4948712944261065E-2</v>
      </c>
    </row>
    <row r="450" spans="1:5" x14ac:dyDescent="0.25">
      <c r="A450">
        <v>5.5700940000000003E-3</v>
      </c>
      <c r="B450">
        <v>5.5700940000000001</v>
      </c>
      <c r="C450">
        <v>0.97097621324369887</v>
      </c>
      <c r="D450">
        <v>1.4366774444369058E-2</v>
      </c>
      <c r="E450">
        <v>1.4657012311932071E-2</v>
      </c>
    </row>
    <row r="451" spans="1:5" x14ac:dyDescent="0.25">
      <c r="A451">
        <v>5.5818589999999998E-3</v>
      </c>
      <c r="B451">
        <v>5.5818589999999997</v>
      </c>
      <c r="C451">
        <v>0.96994699628854308</v>
      </c>
      <c r="D451">
        <v>1.4876236837171174E-2</v>
      </c>
      <c r="E451">
        <v>1.5176766874285742E-2</v>
      </c>
    </row>
    <row r="452" spans="1:5" x14ac:dyDescent="0.25">
      <c r="A452">
        <v>5.5938049999999994E-3</v>
      </c>
      <c r="B452">
        <v>5.5938049999999997</v>
      </c>
      <c r="C452">
        <v>0.96735446854126517</v>
      </c>
      <c r="D452">
        <v>1.6159538072073744E-2</v>
      </c>
      <c r="E452">
        <v>1.6485993386661089E-2</v>
      </c>
    </row>
    <row r="453" spans="1:5" x14ac:dyDescent="0.25">
      <c r="A453">
        <v>5.605751E-3</v>
      </c>
      <c r="B453">
        <v>5.6057509999999997</v>
      </c>
      <c r="C453">
        <v>0.96330876864381432</v>
      </c>
      <c r="D453">
        <v>1.8162159521311914E-2</v>
      </c>
      <c r="E453">
        <v>1.8529071834873768E-2</v>
      </c>
    </row>
    <row r="454" spans="1:5" x14ac:dyDescent="0.25">
      <c r="A454">
        <v>5.6176969999999996E-3</v>
      </c>
      <c r="B454">
        <v>5.6176969999999997</v>
      </c>
      <c r="C454">
        <v>0.95795803261348278</v>
      </c>
      <c r="D454">
        <v>2.0810773856326025E-2</v>
      </c>
      <c r="E454">
        <v>2.1231193530191195E-2</v>
      </c>
    </row>
    <row r="455" spans="1:5" x14ac:dyDescent="0.25">
      <c r="A455">
        <v>5.6296430000000001E-3</v>
      </c>
      <c r="B455">
        <v>5.6296429999999997</v>
      </c>
      <c r="C455">
        <v>0.95150205855693959</v>
      </c>
      <c r="D455">
        <v>2.4006481014314903E-2</v>
      </c>
      <c r="E455">
        <v>2.4491460428745507E-2</v>
      </c>
    </row>
    <row r="456" spans="1:5" x14ac:dyDescent="0.25">
      <c r="A456">
        <v>5.6415889999999998E-3</v>
      </c>
      <c r="B456">
        <v>5.6415889999999997</v>
      </c>
      <c r="C456">
        <v>0.94417366569985217</v>
      </c>
      <c r="D456">
        <v>2.7634035478573175E-2</v>
      </c>
      <c r="E456">
        <v>2.8192298821574653E-2</v>
      </c>
    </row>
    <row r="457" spans="1:5" x14ac:dyDescent="0.25">
      <c r="A457">
        <v>5.6535349999999995E-3</v>
      </c>
      <c r="B457">
        <v>5.6535349999999998</v>
      </c>
      <c r="C457">
        <v>0.93621773646268192</v>
      </c>
      <c r="D457">
        <v>3.1572220450972452E-2</v>
      </c>
      <c r="E457">
        <v>3.2210043086345633E-2</v>
      </c>
    </row>
    <row r="458" spans="1:5" x14ac:dyDescent="0.25">
      <c r="A458">
        <v>5.6654810000000009E-3</v>
      </c>
      <c r="B458">
        <v>5.6654810000000007</v>
      </c>
      <c r="C458">
        <v>0.92790274940713902</v>
      </c>
      <c r="D458">
        <v>3.568813904346619E-2</v>
      </c>
      <c r="E458">
        <v>3.6409111549394794E-2</v>
      </c>
    </row>
    <row r="459" spans="1:5" x14ac:dyDescent="0.25">
      <c r="A459">
        <v>5.6774269999999996E-3</v>
      </c>
      <c r="B459">
        <v>5.6774269999999998</v>
      </c>
      <c r="C459">
        <v>0.91949587570296532</v>
      </c>
      <c r="D459">
        <v>3.984954152703217E-2</v>
      </c>
      <c r="E459">
        <v>4.0654582770002515E-2</v>
      </c>
    </row>
    <row r="460" spans="1:5" x14ac:dyDescent="0.25">
      <c r="A460">
        <v>5.689373000000001E-3</v>
      </c>
      <c r="B460">
        <v>5.6893730000000007</v>
      </c>
      <c r="C460">
        <v>0.91125603353720896</v>
      </c>
      <c r="D460">
        <v>4.3928263399081562E-2</v>
      </c>
      <c r="E460">
        <v>4.4815703063709474E-2</v>
      </c>
    </row>
    <row r="461" spans="1:5" x14ac:dyDescent="0.25">
      <c r="A461">
        <v>5.7013189999999998E-3</v>
      </c>
      <c r="B461">
        <v>5.7013189999999998</v>
      </c>
      <c r="C461">
        <v>0.90343416786771646</v>
      </c>
      <c r="D461">
        <v>4.7800086905480349E-2</v>
      </c>
      <c r="E461">
        <v>4.8765745226803187E-2</v>
      </c>
    </row>
    <row r="462" spans="1:5" x14ac:dyDescent="0.25">
      <c r="A462">
        <v>5.7132650000000012E-3</v>
      </c>
      <c r="B462">
        <v>5.7132650000000007</v>
      </c>
      <c r="C462">
        <v>0.89625628475581653</v>
      </c>
      <c r="D462">
        <v>5.1353139045870813E-2</v>
      </c>
      <c r="E462">
        <v>5.2390576198312652E-2</v>
      </c>
    </row>
    <row r="463" spans="1:5" x14ac:dyDescent="0.25">
      <c r="A463">
        <v>5.725211E-3</v>
      </c>
      <c r="B463">
        <v>5.7252109999999998</v>
      </c>
      <c r="C463">
        <v>0.8899246446428295</v>
      </c>
      <c r="D463">
        <v>5.4487300901799395E-2</v>
      </c>
      <c r="E463">
        <v>5.5588054455371107E-2</v>
      </c>
    </row>
    <row r="464" spans="1:5" x14ac:dyDescent="0.25">
      <c r="A464">
        <v>5.7371570000000005E-3</v>
      </c>
      <c r="B464">
        <v>5.7371570000000007</v>
      </c>
      <c r="C464">
        <v>0.88461705287488124</v>
      </c>
      <c r="D464">
        <v>5.7114558826933788E-2</v>
      </c>
      <c r="E464">
        <v>5.8268388298184974E-2</v>
      </c>
    </row>
    <row r="465" spans="1:5" x14ac:dyDescent="0.25">
      <c r="A465">
        <v>5.7491030000000002E-3</v>
      </c>
      <c r="B465">
        <v>5.7491029999999999</v>
      </c>
      <c r="C465">
        <v>0.88047843233906342</v>
      </c>
      <c r="D465">
        <v>5.9163175992163607E-2</v>
      </c>
      <c r="E465">
        <v>6.0358391668772972E-2</v>
      </c>
    </row>
    <row r="466" spans="1:5" x14ac:dyDescent="0.25">
      <c r="A466">
        <v>5.7610490000000007E-3</v>
      </c>
      <c r="B466">
        <v>5.7610490000000008</v>
      </c>
      <c r="C466">
        <v>0.87761733623636307</v>
      </c>
      <c r="D466">
        <v>6.0579418563000281E-2</v>
      </c>
      <c r="E466">
        <v>6.1803245200636653E-2</v>
      </c>
    </row>
    <row r="467" spans="1:5" x14ac:dyDescent="0.25">
      <c r="A467">
        <v>5.7729950000000004E-3</v>
      </c>
      <c r="B467">
        <v>5.7729949999999999</v>
      </c>
      <c r="C467">
        <v>0.87611616920871105</v>
      </c>
      <c r="D467">
        <v>6.1322496241688028E-2</v>
      </c>
      <c r="E467">
        <v>6.2561334549600917E-2</v>
      </c>
    </row>
    <row r="468" spans="1:5" x14ac:dyDescent="0.25">
      <c r="A468">
        <v>5.7849410000000009E-3</v>
      </c>
      <c r="B468">
        <v>5.7849410000000008</v>
      </c>
      <c r="C468">
        <v>0.87602477168705351</v>
      </c>
      <c r="D468">
        <v>6.1367738014908517E-2</v>
      </c>
      <c r="E468">
        <v>6.2607490298037985E-2</v>
      </c>
    </row>
    <row r="469" spans="1:5" x14ac:dyDescent="0.25">
      <c r="A469">
        <v>5.7967059999999996E-3</v>
      </c>
      <c r="B469">
        <v>5.7967059999999995</v>
      </c>
      <c r="C469">
        <v>0.87735037290754325</v>
      </c>
      <c r="D469">
        <v>6.071156541076609E-2</v>
      </c>
      <c r="E469">
        <v>6.1938061681690658E-2</v>
      </c>
    </row>
    <row r="470" spans="1:5" x14ac:dyDescent="0.25">
      <c r="A470">
        <v>5.8086520000000001E-3</v>
      </c>
      <c r="B470">
        <v>5.8086520000000004</v>
      </c>
      <c r="C470">
        <v>0.88006976802709236</v>
      </c>
      <c r="D470">
        <v>5.9365464826589283E-2</v>
      </c>
      <c r="E470">
        <v>6.0564767146318359E-2</v>
      </c>
    </row>
    <row r="471" spans="1:5" x14ac:dyDescent="0.25">
      <c r="A471">
        <v>5.8205979999999997E-3</v>
      </c>
      <c r="B471">
        <v>5.8205979999999995</v>
      </c>
      <c r="C471">
        <v>0.88412288266645989</v>
      </c>
      <c r="D471">
        <v>5.7359173080102355E-2</v>
      </c>
      <c r="E471">
        <v>5.8517944253437759E-2</v>
      </c>
    </row>
    <row r="472" spans="1:5" x14ac:dyDescent="0.25">
      <c r="A472">
        <v>5.8325440000000003E-3</v>
      </c>
      <c r="B472">
        <v>5.8325440000000004</v>
      </c>
      <c r="C472">
        <v>0.88942187636984826</v>
      </c>
      <c r="D472">
        <v>5.4736171196925108E-2</v>
      </c>
      <c r="E472">
        <v>5.5841952433226628E-2</v>
      </c>
    </row>
    <row r="473" spans="1:5" x14ac:dyDescent="0.25">
      <c r="A473">
        <v>5.8444899999999999E-3</v>
      </c>
      <c r="B473">
        <v>5.8444899999999995</v>
      </c>
      <c r="C473">
        <v>0.89585206845942589</v>
      </c>
      <c r="D473">
        <v>5.1553226112584186E-2</v>
      </c>
      <c r="E473">
        <v>5.2594705427989927E-2</v>
      </c>
    </row>
    <row r="474" spans="1:5" x14ac:dyDescent="0.25">
      <c r="A474">
        <v>5.8564360000000005E-3</v>
      </c>
      <c r="B474">
        <v>5.8564360000000004</v>
      </c>
      <c r="C474">
        <v>0.90326102393867902</v>
      </c>
      <c r="D474">
        <v>4.7885793150353885E-2</v>
      </c>
      <c r="E474">
        <v>4.8853182910967095E-2</v>
      </c>
    </row>
    <row r="475" spans="1:5" x14ac:dyDescent="0.25">
      <c r="A475">
        <v>5.8683819999999992E-3</v>
      </c>
      <c r="B475">
        <v>5.8683819999999995</v>
      </c>
      <c r="C475">
        <v>0.91146656994959563</v>
      </c>
      <c r="D475">
        <v>4.3824047874950166E-2</v>
      </c>
      <c r="E475">
        <v>4.4709382175454206E-2</v>
      </c>
    </row>
    <row r="476" spans="1:5" x14ac:dyDescent="0.25">
      <c r="A476">
        <v>5.8803280000000006E-3</v>
      </c>
      <c r="B476">
        <v>5.8803280000000004</v>
      </c>
      <c r="C476">
        <v>0.92026686311430717</v>
      </c>
      <c r="D476">
        <v>3.9467902758417953E-2</v>
      </c>
      <c r="E476">
        <v>4.0265234127274882E-2</v>
      </c>
    </row>
    <row r="477" spans="1:5" x14ac:dyDescent="0.25">
      <c r="A477">
        <v>5.8922739999999994E-3</v>
      </c>
      <c r="B477">
        <v>5.8922739999999996</v>
      </c>
      <c r="C477">
        <v>0.9294417647523896</v>
      </c>
      <c r="D477">
        <v>3.4926326447567151E-2</v>
      </c>
      <c r="E477">
        <v>3.5631908800043251E-2</v>
      </c>
    </row>
    <row r="478" spans="1:5" x14ac:dyDescent="0.25">
      <c r="A478">
        <v>5.9042200000000008E-3</v>
      </c>
      <c r="B478">
        <v>5.9042200000000005</v>
      </c>
      <c r="C478">
        <v>0.93874990380257695</v>
      </c>
      <c r="D478">
        <v>3.0318797617724411E-2</v>
      </c>
      <c r="E478">
        <v>3.0931298579698643E-2</v>
      </c>
    </row>
    <row r="479" spans="1:5" x14ac:dyDescent="0.25">
      <c r="A479">
        <v>5.9161659999999996E-3</v>
      </c>
      <c r="B479">
        <v>5.9161659999999996</v>
      </c>
      <c r="C479">
        <v>0.94794161518966857</v>
      </c>
      <c r="D479">
        <v>2.5768900481114056E-2</v>
      </c>
      <c r="E479">
        <v>2.628948432921737E-2</v>
      </c>
    </row>
    <row r="480" spans="1:5" x14ac:dyDescent="0.25">
      <c r="A480">
        <v>5.928112000000001E-3</v>
      </c>
      <c r="B480">
        <v>5.9281120000000005</v>
      </c>
      <c r="C480">
        <v>0.95677005912325841</v>
      </c>
      <c r="D480">
        <v>2.1398820733987089E-2</v>
      </c>
      <c r="E480">
        <v>2.1831120142754502E-2</v>
      </c>
    </row>
    <row r="481" spans="1:5" x14ac:dyDescent="0.25">
      <c r="A481">
        <v>5.9400579999999998E-3</v>
      </c>
      <c r="B481">
        <v>5.9400579999999996</v>
      </c>
      <c r="C481">
        <v>0.96499538607865287</v>
      </c>
      <c r="D481">
        <v>1.7327283891066827E-2</v>
      </c>
      <c r="E481">
        <v>1.7677330030280301E-2</v>
      </c>
    </row>
    <row r="482" spans="1:5" x14ac:dyDescent="0.25">
      <c r="A482">
        <v>5.9520039999999995E-3</v>
      </c>
      <c r="B482">
        <v>5.9520039999999996</v>
      </c>
      <c r="C482">
        <v>0.9723856365821596</v>
      </c>
      <c r="D482">
        <v>1.3669109891831E-2</v>
      </c>
      <c r="E482">
        <v>1.3945253526009404E-2</v>
      </c>
    </row>
    <row r="483" spans="1:5" x14ac:dyDescent="0.25">
      <c r="A483">
        <v>5.96395E-3</v>
      </c>
      <c r="B483">
        <v>5.9639499999999996</v>
      </c>
      <c r="C483">
        <v>0.97872866909522427</v>
      </c>
      <c r="D483">
        <v>1.0529308797863988E-2</v>
      </c>
      <c r="E483">
        <v>1.0742022106911744E-2</v>
      </c>
    </row>
    <row r="484" spans="1:5" x14ac:dyDescent="0.25">
      <c r="A484">
        <v>5.9758959999999996E-3</v>
      </c>
      <c r="B484">
        <v>5.9758959999999997</v>
      </c>
      <c r="C484">
        <v>0.98385521378244556</v>
      </c>
      <c r="D484">
        <v>7.9916691776894481E-3</v>
      </c>
      <c r="E484">
        <v>8.1531170398649929E-3</v>
      </c>
    </row>
    <row r="485" spans="1:5" x14ac:dyDescent="0.25">
      <c r="A485">
        <v>5.9878420000000002E-3</v>
      </c>
      <c r="B485">
        <v>5.9878419999999997</v>
      </c>
      <c r="C485">
        <v>0.98762806866092923</v>
      </c>
      <c r="D485">
        <v>6.1241060128400335E-3</v>
      </c>
      <c r="E485">
        <v>6.2478253262307406E-3</v>
      </c>
    </row>
    <row r="486" spans="1:5" x14ac:dyDescent="0.25">
      <c r="A486">
        <v>5.9997879999999998E-3</v>
      </c>
      <c r="B486">
        <v>5.9997879999999997</v>
      </c>
      <c r="C486">
        <v>0.98994917180136577</v>
      </c>
      <c r="D486">
        <v>4.9751599583239443E-3</v>
      </c>
      <c r="E486">
        <v>5.0756682403102875E-3</v>
      </c>
    </row>
    <row r="487" spans="1:5" x14ac:dyDescent="0.25">
      <c r="A487">
        <v>6.0117339999999995E-3</v>
      </c>
      <c r="B487">
        <v>6.0117339999999997</v>
      </c>
      <c r="C487">
        <v>0.99076422387160279</v>
      </c>
      <c r="D487">
        <v>4.5717091835566189E-3</v>
      </c>
      <c r="E487">
        <v>4.6640669448405917E-3</v>
      </c>
    </row>
    <row r="488" spans="1:5" x14ac:dyDescent="0.25">
      <c r="A488">
        <v>6.02368E-3</v>
      </c>
      <c r="B488">
        <v>6.0236799999999997</v>
      </c>
      <c r="C488">
        <v>0.99007017286854226</v>
      </c>
      <c r="D488">
        <v>4.915264430071579E-3</v>
      </c>
      <c r="E488">
        <v>5.0145627013861568E-3</v>
      </c>
    </row>
    <row r="489" spans="1:5" x14ac:dyDescent="0.25">
      <c r="A489">
        <v>6.0354450000000004E-3</v>
      </c>
      <c r="B489">
        <v>6.0354450000000002</v>
      </c>
      <c r="C489">
        <v>0.98791421966814141</v>
      </c>
      <c r="D489">
        <v>5.9824612642700005E-3</v>
      </c>
      <c r="E489">
        <v>6.103319067588586E-3</v>
      </c>
    </row>
    <row r="490" spans="1:5" x14ac:dyDescent="0.25">
      <c r="A490">
        <v>6.0473910000000001E-3</v>
      </c>
      <c r="B490">
        <v>6.0473910000000002</v>
      </c>
      <c r="C490">
        <v>0.98437230387789276</v>
      </c>
      <c r="D490">
        <v>7.7357095804430828E-3</v>
      </c>
      <c r="E490">
        <v>7.8919865416641546E-3</v>
      </c>
    </row>
    <row r="491" spans="1:5" x14ac:dyDescent="0.25">
      <c r="A491">
        <v>6.0593370000000006E-3</v>
      </c>
      <c r="B491">
        <v>6.0593370000000002</v>
      </c>
      <c r="C491">
        <v>0.97956881179406952</v>
      </c>
      <c r="D491">
        <v>1.0113438161935589E-2</v>
      </c>
      <c r="E491">
        <v>1.0317750043994895E-2</v>
      </c>
    </row>
    <row r="492" spans="1:5" x14ac:dyDescent="0.25">
      <c r="A492">
        <v>6.0712830000000002E-3</v>
      </c>
      <c r="B492">
        <v>6.0712830000000002</v>
      </c>
      <c r="C492">
        <v>0.97365551425569719</v>
      </c>
      <c r="D492">
        <v>1.3040520443429893E-2</v>
      </c>
      <c r="E492">
        <v>1.3303965300872921E-2</v>
      </c>
    </row>
    <row r="493" spans="1:5" x14ac:dyDescent="0.25">
      <c r="A493">
        <v>6.0832290000000008E-3</v>
      </c>
      <c r="B493">
        <v>6.0832290000000002</v>
      </c>
      <c r="C493">
        <v>0.96680917590602833</v>
      </c>
      <c r="D493">
        <v>1.6429457926515977E-2</v>
      </c>
      <c r="E493">
        <v>1.6761366167455695E-2</v>
      </c>
    </row>
    <row r="494" spans="1:5" x14ac:dyDescent="0.25">
      <c r="A494">
        <v>6.0951749999999996E-3</v>
      </c>
      <c r="B494">
        <v>6.0951749999999993</v>
      </c>
      <c r="C494">
        <v>0.95922725923649521</v>
      </c>
      <c r="D494">
        <v>2.0182506677934871E-2</v>
      </c>
      <c r="E494">
        <v>2.0590234085569918E-2</v>
      </c>
    </row>
    <row r="495" spans="1:5" x14ac:dyDescent="0.25">
      <c r="A495">
        <v>6.1071210000000001E-3</v>
      </c>
      <c r="B495">
        <v>6.1071210000000002</v>
      </c>
      <c r="C495">
        <v>0.95111448552267464</v>
      </c>
      <c r="D495">
        <v>2.4198329666276056E-2</v>
      </c>
      <c r="E495">
        <v>2.4687184811049308E-2</v>
      </c>
    </row>
    <row r="496" spans="1:5" x14ac:dyDescent="0.25">
      <c r="A496">
        <v>6.1190669999999997E-3</v>
      </c>
      <c r="B496">
        <v>6.1190669999999994</v>
      </c>
      <c r="C496">
        <v>0.94267913193028396</v>
      </c>
      <c r="D496">
        <v>2.8373829694509436E-2</v>
      </c>
      <c r="E496">
        <v>2.89470383752066E-2</v>
      </c>
    </row>
    <row r="497" spans="1:5" x14ac:dyDescent="0.25">
      <c r="A497">
        <v>6.1310130000000003E-3</v>
      </c>
      <c r="B497">
        <v>6.1310130000000003</v>
      </c>
      <c r="C497">
        <v>0.93412594285081518</v>
      </c>
      <c r="D497">
        <v>3.2607658288846486E-2</v>
      </c>
      <c r="E497">
        <v>3.3266398860338331E-2</v>
      </c>
    </row>
    <row r="498" spans="1:5" x14ac:dyDescent="0.25">
      <c r="A498">
        <v>6.1429589999999999E-3</v>
      </c>
      <c r="B498">
        <v>6.1429589999999994</v>
      </c>
      <c r="C498">
        <v>0.92564973633349668</v>
      </c>
      <c r="D498">
        <v>3.6803380514919146E-2</v>
      </c>
      <c r="E498">
        <v>3.7546883151584179E-2</v>
      </c>
    </row>
    <row r="499" spans="1:5" x14ac:dyDescent="0.25">
      <c r="A499">
        <v>6.1549050000000004E-3</v>
      </c>
      <c r="B499">
        <v>6.1549050000000003</v>
      </c>
      <c r="C499">
        <v>0.91743184585497606</v>
      </c>
      <c r="D499">
        <v>4.0871236301786851E-2</v>
      </c>
      <c r="E499">
        <v>4.1696917843237091E-2</v>
      </c>
    </row>
    <row r="500" spans="1:5" x14ac:dyDescent="0.25">
      <c r="A500">
        <v>6.1668509999999992E-3</v>
      </c>
      <c r="B500">
        <v>6.1668509999999994</v>
      </c>
      <c r="C500">
        <v>0.90963844322926646</v>
      </c>
      <c r="D500">
        <v>4.4728970601513103E-2</v>
      </c>
      <c r="E500">
        <v>4.5632586169220439E-2</v>
      </c>
    </row>
    <row r="501" spans="1:5" x14ac:dyDescent="0.25">
      <c r="A501">
        <v>6.1787970000000006E-3</v>
      </c>
      <c r="B501">
        <v>6.1787970000000003</v>
      </c>
      <c r="C501">
        <v>0.90241712230052307</v>
      </c>
      <c r="D501">
        <v>4.8303524461241081E-2</v>
      </c>
      <c r="E501">
        <v>4.9279353238235853E-2</v>
      </c>
    </row>
    <row r="502" spans="1:5" x14ac:dyDescent="0.25">
      <c r="A502">
        <v>6.1907429999999994E-3</v>
      </c>
      <c r="B502">
        <v>6.1907429999999994</v>
      </c>
      <c r="C502">
        <v>0.89590547385563979</v>
      </c>
      <c r="D502">
        <v>5.1526790441458303E-2</v>
      </c>
      <c r="E502">
        <v>5.2567735702901908E-2</v>
      </c>
    </row>
    <row r="503" spans="1:5" x14ac:dyDescent="0.25">
      <c r="A503">
        <v>6.2026890000000008E-3</v>
      </c>
      <c r="B503">
        <v>6.2026890000000003</v>
      </c>
      <c r="C503">
        <v>0.89021166346680469</v>
      </c>
      <c r="D503">
        <v>5.4345226583931677E-2</v>
      </c>
      <c r="E503">
        <v>5.544310994926363E-2</v>
      </c>
    </row>
    <row r="504" spans="1:5" x14ac:dyDescent="0.25">
      <c r="A504">
        <v>6.2146349999999996E-3</v>
      </c>
      <c r="B504">
        <v>6.2146349999999995</v>
      </c>
      <c r="C504">
        <v>0.88541331548071356</v>
      </c>
      <c r="D504">
        <v>5.6720408837046786E-2</v>
      </c>
      <c r="E504">
        <v>5.7866275682239655E-2</v>
      </c>
    </row>
    <row r="505" spans="1:5" x14ac:dyDescent="0.25">
      <c r="A505">
        <v>6.2265810000000001E-3</v>
      </c>
      <c r="B505">
        <v>6.2265810000000004</v>
      </c>
      <c r="C505">
        <v>0.88157594176356158</v>
      </c>
      <c r="D505">
        <v>5.8619908827037021E-2</v>
      </c>
      <c r="E505">
        <v>5.9804149409401403E-2</v>
      </c>
    </row>
    <row r="506" spans="1:5" x14ac:dyDescent="0.25">
      <c r="A506">
        <v>6.2385269999999998E-3</v>
      </c>
      <c r="B506">
        <v>6.2385269999999995</v>
      </c>
      <c r="C506">
        <v>0.8787509624714227</v>
      </c>
      <c r="D506">
        <v>6.0018273576645763E-2</v>
      </c>
      <c r="E506">
        <v>6.1230763951931534E-2</v>
      </c>
    </row>
    <row r="507" spans="1:5" x14ac:dyDescent="0.25">
      <c r="A507">
        <v>6.2504730000000003E-3</v>
      </c>
      <c r="B507">
        <v>6.2504730000000004</v>
      </c>
      <c r="C507">
        <v>0.87696737269610603</v>
      </c>
      <c r="D507">
        <v>6.0901150515427514E-2</v>
      </c>
      <c r="E507">
        <v>6.2131476788466457E-2</v>
      </c>
    </row>
    <row r="508" spans="1:5" x14ac:dyDescent="0.25">
      <c r="A508">
        <v>6.262419E-3</v>
      </c>
      <c r="B508">
        <v>6.2624189999999995</v>
      </c>
      <c r="C508">
        <v>0.87622822215470786</v>
      </c>
      <c r="D508">
        <v>6.1267030033419607E-2</v>
      </c>
      <c r="E508">
        <v>6.2504747811872527E-2</v>
      </c>
    </row>
    <row r="509" spans="1:5" x14ac:dyDescent="0.25">
      <c r="A509">
        <v>6.2741840000000004E-3</v>
      </c>
      <c r="B509">
        <v>6.274184</v>
      </c>
      <c r="C509">
        <v>0.87651918873412549</v>
      </c>
      <c r="D509">
        <v>6.1123001576607883E-2</v>
      </c>
      <c r="E509">
        <v>6.235780968926663E-2</v>
      </c>
    </row>
    <row r="510" spans="1:5" x14ac:dyDescent="0.25">
      <c r="A510">
        <v>6.2861299999999991E-3</v>
      </c>
      <c r="B510">
        <v>6.2861299999999991</v>
      </c>
      <c r="C510">
        <v>0.87781391032055134</v>
      </c>
      <c r="D510">
        <v>6.0482114391327085E-2</v>
      </c>
      <c r="E510">
        <v>6.1703975288121576E-2</v>
      </c>
    </row>
    <row r="511" spans="1:5" x14ac:dyDescent="0.25">
      <c r="A511">
        <v>6.2980760000000005E-3</v>
      </c>
      <c r="B511">
        <v>6.298076</v>
      </c>
      <c r="C511">
        <v>0.88007109019114049</v>
      </c>
      <c r="D511">
        <v>5.9364810355385454E-2</v>
      </c>
      <c r="E511">
        <v>6.0564099453474053E-2</v>
      </c>
    </row>
    <row r="512" spans="1:5" x14ac:dyDescent="0.25">
      <c r="A512">
        <v>6.3100219999999993E-3</v>
      </c>
      <c r="B512">
        <v>6.3100219999999991</v>
      </c>
      <c r="C512">
        <v>0.88323401397652723</v>
      </c>
      <c r="D512">
        <v>5.7799163081619018E-2</v>
      </c>
      <c r="E512">
        <v>5.896682294185375E-2</v>
      </c>
    </row>
    <row r="513" spans="1:5" x14ac:dyDescent="0.25">
      <c r="A513">
        <v>6.3219679999999999E-3</v>
      </c>
      <c r="B513">
        <v>6.321968</v>
      </c>
      <c r="C513">
        <v>0.88723249377554725</v>
      </c>
      <c r="D513">
        <v>5.5819915581104114E-2</v>
      </c>
      <c r="E513">
        <v>5.6947590643348638E-2</v>
      </c>
    </row>
    <row r="514" spans="1:5" x14ac:dyDescent="0.25">
      <c r="A514">
        <v>6.3339139999999995E-3</v>
      </c>
      <c r="B514">
        <v>6.3339139999999992</v>
      </c>
      <c r="C514">
        <v>0.89198782867157245</v>
      </c>
      <c r="D514">
        <v>5.3466024807571635E-2</v>
      </c>
      <c r="E514">
        <v>5.4546146520855918E-2</v>
      </c>
    </row>
    <row r="515" spans="1:5" x14ac:dyDescent="0.25">
      <c r="A515">
        <v>6.34586E-3</v>
      </c>
      <c r="B515">
        <v>6.3458600000000001</v>
      </c>
      <c r="C515">
        <v>0.89740570912003792</v>
      </c>
      <c r="D515">
        <v>5.078417398558123E-2</v>
      </c>
      <c r="E515">
        <v>5.181011689438085E-2</v>
      </c>
    </row>
    <row r="516" spans="1:5" x14ac:dyDescent="0.25">
      <c r="A516">
        <v>6.3578059999999997E-3</v>
      </c>
      <c r="B516">
        <v>6.3578059999999992</v>
      </c>
      <c r="C516">
        <v>0.90338578666750458</v>
      </c>
      <c r="D516">
        <v>4.7824035599585236E-2</v>
      </c>
      <c r="E516">
        <v>4.8790177732910188E-2</v>
      </c>
    </row>
    <row r="517" spans="1:5" x14ac:dyDescent="0.25">
      <c r="A517">
        <v>6.3697520000000002E-3</v>
      </c>
      <c r="B517">
        <v>6.3697520000000001</v>
      </c>
      <c r="C517">
        <v>0.9098176654927369</v>
      </c>
      <c r="D517">
        <v>4.4640255581095231E-2</v>
      </c>
      <c r="E517">
        <v>4.5542078926167864E-2</v>
      </c>
    </row>
    <row r="518" spans="1:5" x14ac:dyDescent="0.25">
      <c r="A518">
        <v>6.381697999999999E-3</v>
      </c>
      <c r="B518">
        <v>6.3816979999999992</v>
      </c>
      <c r="C518">
        <v>0.91659275163394571</v>
      </c>
      <c r="D518">
        <v>4.128658794119687E-2</v>
      </c>
      <c r="E518">
        <v>4.2120660424857417E-2</v>
      </c>
    </row>
    <row r="519" spans="1:5" x14ac:dyDescent="0.25">
      <c r="A519">
        <v>6.3936440000000004E-3</v>
      </c>
      <c r="B519">
        <v>6.3936440000000001</v>
      </c>
      <c r="C519">
        <v>0.92359847361251968</v>
      </c>
      <c r="D519">
        <v>3.781875556180276E-2</v>
      </c>
      <c r="E519">
        <v>3.8582770825677563E-2</v>
      </c>
    </row>
    <row r="520" spans="1:5" x14ac:dyDescent="0.25">
      <c r="A520">
        <v>6.4055899999999992E-3</v>
      </c>
      <c r="B520">
        <v>6.4055899999999992</v>
      </c>
      <c r="C520">
        <v>0.93071219083564583</v>
      </c>
      <c r="D520">
        <v>3.4297465536355314E-2</v>
      </c>
      <c r="E520">
        <v>3.4990343627998861E-2</v>
      </c>
    </row>
    <row r="521" spans="1:5" x14ac:dyDescent="0.25">
      <c r="A521">
        <v>6.4175360000000006E-3</v>
      </c>
      <c r="B521">
        <v>6.4175360000000001</v>
      </c>
      <c r="C521">
        <v>0.93782290456144191</v>
      </c>
      <c r="D521">
        <v>3.0777662242086258E-2</v>
      </c>
      <c r="E521">
        <v>3.1399433196471836E-2</v>
      </c>
    </row>
    <row r="522" spans="1:5" x14ac:dyDescent="0.25">
      <c r="A522">
        <v>6.4294819999999994E-3</v>
      </c>
      <c r="B522">
        <v>6.4294819999999993</v>
      </c>
      <c r="C522">
        <v>0.94481747027290475</v>
      </c>
      <c r="D522">
        <v>2.7315352214912152E-2</v>
      </c>
      <c r="E522">
        <v>2.7867177512183101E-2</v>
      </c>
    </row>
    <row r="523" spans="1:5" x14ac:dyDescent="0.25">
      <c r="A523">
        <v>6.4414279999999999E-3</v>
      </c>
      <c r="B523">
        <v>6.4414280000000002</v>
      </c>
      <c r="C523">
        <v>0.951587780887719</v>
      </c>
      <c r="D523">
        <v>2.3964048460579094E-2</v>
      </c>
      <c r="E523">
        <v>2.4448170651701902E-2</v>
      </c>
    </row>
    <row r="524" spans="1:5" x14ac:dyDescent="0.25">
      <c r="A524">
        <v>6.4533739999999996E-3</v>
      </c>
      <c r="B524">
        <v>6.4533739999999993</v>
      </c>
      <c r="C524">
        <v>0.95802689603284685</v>
      </c>
      <c r="D524">
        <v>2.0776686463740809E-2</v>
      </c>
      <c r="E524">
        <v>2.1196417503412338E-2</v>
      </c>
    </row>
    <row r="525" spans="1:5" x14ac:dyDescent="0.25">
      <c r="A525">
        <v>6.4653200000000001E-3</v>
      </c>
      <c r="B525">
        <v>6.4653200000000002</v>
      </c>
      <c r="C525">
        <v>0.96404033565026848</v>
      </c>
      <c r="D525">
        <v>1.7800033853117105E-2</v>
      </c>
      <c r="E525">
        <v>1.8159630496614419E-2</v>
      </c>
    </row>
    <row r="526" spans="1:5" x14ac:dyDescent="0.25">
      <c r="A526">
        <v>6.4772659999999998E-3</v>
      </c>
      <c r="B526">
        <v>6.4772659999999993</v>
      </c>
      <c r="C526">
        <v>0.96954722825568707</v>
      </c>
      <c r="D526">
        <v>1.5074122013434903E-2</v>
      </c>
      <c r="E526">
        <v>1.5378649730878031E-2</v>
      </c>
    </row>
    <row r="527" spans="1:5" x14ac:dyDescent="0.25">
      <c r="A527">
        <v>6.4890310000000001E-3</v>
      </c>
      <c r="B527">
        <v>6.4890309999999998</v>
      </c>
      <c r="C527">
        <v>0.9744734410037027</v>
      </c>
      <c r="D527">
        <v>1.2635646703167164E-2</v>
      </c>
      <c r="E527">
        <v>1.2890912293130136E-2</v>
      </c>
    </row>
    <row r="528" spans="1:5" x14ac:dyDescent="0.25">
      <c r="A528">
        <v>6.5009769999999998E-3</v>
      </c>
      <c r="B528">
        <v>6.5009769999999998</v>
      </c>
      <c r="C528">
        <v>0.97875913184959307</v>
      </c>
      <c r="D528">
        <v>1.0514229734451432E-2</v>
      </c>
      <c r="E528">
        <v>1.0726638415955501E-2</v>
      </c>
    </row>
    <row r="529" spans="1:5" x14ac:dyDescent="0.25">
      <c r="A529">
        <v>6.5129230000000003E-3</v>
      </c>
      <c r="B529">
        <v>6.5129229999999998</v>
      </c>
      <c r="C529">
        <v>0.98235683236115456</v>
      </c>
      <c r="D529">
        <v>8.7333679812284914E-3</v>
      </c>
      <c r="E529">
        <v>8.9097996576169448E-3</v>
      </c>
    </row>
    <row r="530" spans="1:5" x14ac:dyDescent="0.25">
      <c r="A530">
        <v>6.524869E-3</v>
      </c>
      <c r="B530">
        <v>6.5248689999999998</v>
      </c>
      <c r="C530">
        <v>0.98523164060071489</v>
      </c>
      <c r="D530">
        <v>7.3103379026461315E-3</v>
      </c>
      <c r="E530">
        <v>7.4580214966389821E-3</v>
      </c>
    </row>
    <row r="531" spans="1:5" x14ac:dyDescent="0.25">
      <c r="A531">
        <v>6.5368149999999996E-3</v>
      </c>
      <c r="B531">
        <v>6.5368149999999998</v>
      </c>
      <c r="C531">
        <v>0.98736107610938861</v>
      </c>
      <c r="D531">
        <v>6.2562673258526359E-3</v>
      </c>
      <c r="E531">
        <v>6.3826565647587506E-3</v>
      </c>
    </row>
    <row r="532" spans="1:5" x14ac:dyDescent="0.25">
      <c r="A532">
        <v>6.5487610000000002E-3</v>
      </c>
      <c r="B532">
        <v>6.5487609999999998</v>
      </c>
      <c r="C532">
        <v>0.98874017287415483</v>
      </c>
      <c r="D532">
        <v>5.573614427293358E-3</v>
      </c>
      <c r="E532">
        <v>5.6862126985518097E-3</v>
      </c>
    </row>
    <row r="533" spans="1:5" x14ac:dyDescent="0.25">
      <c r="A533">
        <v>6.5607069999999998E-3</v>
      </c>
      <c r="B533">
        <v>6.5607069999999998</v>
      </c>
      <c r="C533">
        <v>0.98936962272890927</v>
      </c>
      <c r="D533">
        <v>5.2620367491899109E-3</v>
      </c>
      <c r="E533">
        <v>5.3683405219008187E-3</v>
      </c>
    </row>
    <row r="534" spans="1:5" x14ac:dyDescent="0.25">
      <c r="A534">
        <v>6.5726530000000003E-3</v>
      </c>
      <c r="B534">
        <v>6.5726529999999999</v>
      </c>
      <c r="C534">
        <v>0.98926016328780331</v>
      </c>
      <c r="D534">
        <v>5.3162191725373634E-3</v>
      </c>
      <c r="E534">
        <v>5.4236175396593297E-3</v>
      </c>
    </row>
    <row r="535" spans="1:5" x14ac:dyDescent="0.25">
      <c r="A535">
        <v>6.584599E-3</v>
      </c>
      <c r="B535">
        <v>6.5845989999999999</v>
      </c>
      <c r="C535">
        <v>0.98844385136139878</v>
      </c>
      <c r="D535">
        <v>5.7202935761076022E-3</v>
      </c>
      <c r="E535">
        <v>5.8358550624936136E-3</v>
      </c>
    </row>
    <row r="536" spans="1:5" x14ac:dyDescent="0.25">
      <c r="A536">
        <v>6.5965449999999997E-3</v>
      </c>
      <c r="B536">
        <v>6.5965449999999999</v>
      </c>
      <c r="C536">
        <v>0.98696125615118802</v>
      </c>
      <c r="D536">
        <v>6.4541782051619322E-3</v>
      </c>
      <c r="E536">
        <v>6.5845656436500522E-3</v>
      </c>
    </row>
    <row r="537" spans="1:5" x14ac:dyDescent="0.25">
      <c r="A537">
        <v>6.6084910000000002E-3</v>
      </c>
      <c r="B537">
        <v>6.6084909999999999</v>
      </c>
      <c r="C537">
        <v>0.98485250337771557</v>
      </c>
      <c r="D537">
        <v>7.4980108280307918E-3</v>
      </c>
      <c r="E537">
        <v>7.649485794253637E-3</v>
      </c>
    </row>
    <row r="538" spans="1:5" x14ac:dyDescent="0.25">
      <c r="A538">
        <v>6.6204369999999998E-3</v>
      </c>
      <c r="B538">
        <v>6.6204369999999999</v>
      </c>
      <c r="C538">
        <v>0.98216073986729824</v>
      </c>
      <c r="D538">
        <v>8.8304337656873715E-3</v>
      </c>
      <c r="E538">
        <v>9.0088263670143904E-3</v>
      </c>
    </row>
    <row r="539" spans="1:5" x14ac:dyDescent="0.25">
      <c r="A539">
        <v>6.6323830000000004E-3</v>
      </c>
      <c r="B539">
        <v>6.6323829999999999</v>
      </c>
      <c r="C539">
        <v>0.97894084141275894</v>
      </c>
      <c r="D539">
        <v>1.0424283500684323E-2</v>
      </c>
      <c r="E539">
        <v>1.0634875086556732E-2</v>
      </c>
    </row>
    <row r="540" spans="1:5" x14ac:dyDescent="0.25">
      <c r="A540">
        <v>6.644329E-3</v>
      </c>
      <c r="B540">
        <v>6.6443289999999999</v>
      </c>
      <c r="C540">
        <v>0.9752529440675014</v>
      </c>
      <c r="D540">
        <v>1.2249792686586805E-2</v>
      </c>
      <c r="E540">
        <v>1.2497263245911791E-2</v>
      </c>
    </row>
    <row r="541" spans="1:5" x14ac:dyDescent="0.25">
      <c r="A541">
        <v>6.6562750000000006E-3</v>
      </c>
      <c r="B541">
        <v>6.6562750000000008</v>
      </c>
      <c r="C541">
        <v>0.97115993991056393</v>
      </c>
      <c r="D541">
        <v>1.4275829744270855E-2</v>
      </c>
      <c r="E541">
        <v>1.4564230345165215E-2</v>
      </c>
    </row>
    <row r="542" spans="1:5" x14ac:dyDescent="0.25">
      <c r="A542">
        <v>6.6682210000000002E-3</v>
      </c>
      <c r="B542">
        <v>6.668221</v>
      </c>
      <c r="C542">
        <v>0.96672110179067328</v>
      </c>
      <c r="D542">
        <v>1.6473054613616728E-2</v>
      </c>
      <c r="E542">
        <v>1.6805843595709996E-2</v>
      </c>
    </row>
    <row r="543" spans="1:5" x14ac:dyDescent="0.25">
      <c r="A543">
        <v>6.6801670000000007E-3</v>
      </c>
      <c r="B543">
        <v>6.6801670000000009</v>
      </c>
      <c r="C543">
        <v>0.96199350008029816</v>
      </c>
      <c r="D543">
        <v>1.8813217460252413E-2</v>
      </c>
      <c r="E543">
        <v>1.9193282459449429E-2</v>
      </c>
    </row>
    <row r="544" spans="1:5" x14ac:dyDescent="0.25">
      <c r="A544">
        <v>6.6921130000000004E-3</v>
      </c>
      <c r="B544">
        <v>6.692113</v>
      </c>
      <c r="C544">
        <v>0.9570386364184772</v>
      </c>
      <c r="D544">
        <v>2.1265874972853788E-2</v>
      </c>
      <c r="E544">
        <v>2.1695488608669017E-2</v>
      </c>
    </row>
    <row r="545" spans="1:5" x14ac:dyDescent="0.25">
      <c r="A545">
        <v>6.7040590000000009E-3</v>
      </c>
      <c r="B545">
        <v>6.7040590000000009</v>
      </c>
      <c r="C545">
        <v>0.95190982407565128</v>
      </c>
      <c r="D545">
        <v>2.3804637082552618E-2</v>
      </c>
      <c r="E545">
        <v>2.4285538841796104E-2</v>
      </c>
    </row>
    <row r="546" spans="1:5" x14ac:dyDescent="0.25">
      <c r="A546">
        <v>6.7160049999999997E-3</v>
      </c>
      <c r="B546">
        <v>6.716005</v>
      </c>
      <c r="C546">
        <v>0.94666031772661074</v>
      </c>
      <c r="D546">
        <v>2.6403142725327681E-2</v>
      </c>
      <c r="E546">
        <v>2.6936539548061574E-2</v>
      </c>
    </row>
    <row r="547" spans="1:5" x14ac:dyDescent="0.25">
      <c r="A547">
        <v>6.727770000000001E-3</v>
      </c>
      <c r="B547">
        <v>6.7277700000000005</v>
      </c>
      <c r="C547">
        <v>0.94134447636694463</v>
      </c>
      <c r="D547">
        <v>2.9034484198362409E-2</v>
      </c>
      <c r="E547">
        <v>2.9621039434692964E-2</v>
      </c>
    </row>
    <row r="548" spans="1:5" x14ac:dyDescent="0.25">
      <c r="A548">
        <v>6.7397159999999998E-3</v>
      </c>
      <c r="B548">
        <v>6.7397159999999996</v>
      </c>
      <c r="C548">
        <v>0.93601677176747133</v>
      </c>
      <c r="D548">
        <v>3.1671697975101692E-2</v>
      </c>
      <c r="E548">
        <v>3.2311530257426974E-2</v>
      </c>
    </row>
    <row r="549" spans="1:5" x14ac:dyDescent="0.25">
      <c r="A549">
        <v>6.7516620000000003E-3</v>
      </c>
      <c r="B549">
        <v>6.7516620000000005</v>
      </c>
      <c r="C549">
        <v>0.93071828371961651</v>
      </c>
      <c r="D549">
        <v>3.4294449558789825E-2</v>
      </c>
      <c r="E549">
        <v>3.4987266721593663E-2</v>
      </c>
    </row>
    <row r="550" spans="1:5" x14ac:dyDescent="0.25">
      <c r="A550">
        <v>6.7636079999999999E-3</v>
      </c>
      <c r="B550">
        <v>6.7636079999999996</v>
      </c>
      <c r="C550">
        <v>0.92548491755881712</v>
      </c>
      <c r="D550">
        <v>3.6884965808385524E-2</v>
      </c>
      <c r="E550">
        <v>3.7630116632797354E-2</v>
      </c>
    </row>
    <row r="551" spans="1:5" x14ac:dyDescent="0.25">
      <c r="A551">
        <v>6.7755540000000005E-3</v>
      </c>
      <c r="B551">
        <v>6.7755540000000005</v>
      </c>
      <c r="C551">
        <v>0.92035170528748855</v>
      </c>
      <c r="D551">
        <v>3.9425905882693166E-2</v>
      </c>
      <c r="E551">
        <v>4.0222388829818281E-2</v>
      </c>
    </row>
    <row r="552" spans="1:5" x14ac:dyDescent="0.25">
      <c r="A552">
        <v>6.7875000000000001E-3</v>
      </c>
      <c r="B552">
        <v>6.7874999999999996</v>
      </c>
      <c r="C552">
        <v>0.9153481922495027</v>
      </c>
      <c r="D552">
        <v>4.190264483649616E-2</v>
      </c>
      <c r="E552">
        <v>4.2749162914001139E-2</v>
      </c>
    </row>
    <row r="553" spans="1:5" x14ac:dyDescent="0.25">
      <c r="A553">
        <v>6.7994460000000007E-3</v>
      </c>
      <c r="B553">
        <v>6.7994460000000005</v>
      </c>
      <c r="C553">
        <v>0.91050134324406717</v>
      </c>
      <c r="D553">
        <v>4.4301835094186746E-2</v>
      </c>
      <c r="E553">
        <v>4.519682166174608E-2</v>
      </c>
    </row>
    <row r="554" spans="1:5" x14ac:dyDescent="0.25">
      <c r="A554">
        <v>6.8113919999999994E-3</v>
      </c>
      <c r="B554">
        <v>6.8113919999999997</v>
      </c>
      <c r="C554">
        <v>0.90583475406607628</v>
      </c>
      <c r="D554">
        <v>4.6611796737292245E-2</v>
      </c>
      <c r="E554">
        <v>4.755344919663148E-2</v>
      </c>
    </row>
    <row r="555" spans="1:5" x14ac:dyDescent="0.25">
      <c r="A555">
        <v>6.8233380000000008E-3</v>
      </c>
      <c r="B555">
        <v>6.8233380000000006</v>
      </c>
      <c r="C555">
        <v>0.9013743268873553</v>
      </c>
      <c r="D555">
        <v>4.8819708190759127E-2</v>
      </c>
      <c r="E555">
        <v>4.9805964921885569E-2</v>
      </c>
    </row>
    <row r="556" spans="1:5" x14ac:dyDescent="0.25">
      <c r="A556">
        <v>6.8352839999999996E-3</v>
      </c>
      <c r="B556">
        <v>6.8352839999999997</v>
      </c>
      <c r="C556">
        <v>0.89713623663769171</v>
      </c>
      <c r="D556">
        <v>5.0917562864342604E-2</v>
      </c>
      <c r="E556">
        <v>5.1946200497965687E-2</v>
      </c>
    </row>
    <row r="557" spans="1:5" x14ac:dyDescent="0.25">
      <c r="A557">
        <v>6.847230000000001E-3</v>
      </c>
      <c r="B557">
        <v>6.8472300000000006</v>
      </c>
      <c r="C557">
        <v>0.89313013867912383</v>
      </c>
      <c r="D557">
        <v>5.2900581353833701E-2</v>
      </c>
      <c r="E557">
        <v>5.3969279967042469E-2</v>
      </c>
    </row>
    <row r="558" spans="1:5" x14ac:dyDescent="0.25">
      <c r="A558">
        <v>6.8591759999999998E-3</v>
      </c>
      <c r="B558">
        <v>6.8591759999999997</v>
      </c>
      <c r="C558">
        <v>0.88936132928199163</v>
      </c>
      <c r="D558">
        <v>5.4766142005414145E-2</v>
      </c>
      <c r="E558">
        <v>5.5872528712594224E-2</v>
      </c>
    </row>
    <row r="559" spans="1:5" x14ac:dyDescent="0.25">
      <c r="A559">
        <v>6.8711220000000003E-3</v>
      </c>
      <c r="B559">
        <v>6.8711220000000006</v>
      </c>
      <c r="C559">
        <v>0.88583024965850476</v>
      </c>
      <c r="D559">
        <v>5.6514026419040138E-2</v>
      </c>
      <c r="E559">
        <v>5.7655723922455097E-2</v>
      </c>
    </row>
    <row r="560" spans="1:5" x14ac:dyDescent="0.25">
      <c r="A560">
        <v>6.883068E-3</v>
      </c>
      <c r="B560">
        <v>6.8830679999999997</v>
      </c>
      <c r="C560">
        <v>0.88254189032475028</v>
      </c>
      <c r="D560">
        <v>5.814176428924861E-2</v>
      </c>
      <c r="E560">
        <v>5.9316345386001113E-2</v>
      </c>
    </row>
    <row r="561" spans="1:5" x14ac:dyDescent="0.25">
      <c r="A561">
        <v>6.8950140000000005E-3</v>
      </c>
      <c r="B561">
        <v>6.8950140000000006</v>
      </c>
      <c r="C561">
        <v>0.87950385569621881</v>
      </c>
      <c r="D561">
        <v>5.9645591430371687E-2</v>
      </c>
      <c r="E561">
        <v>6.0850552873409507E-2</v>
      </c>
    </row>
    <row r="562" spans="1:5" x14ac:dyDescent="0.25">
      <c r="A562">
        <v>6.9069600000000002E-3</v>
      </c>
      <c r="B562">
        <v>6.9069599999999998</v>
      </c>
      <c r="C562">
        <v>0.87669449210407058</v>
      </c>
      <c r="D562">
        <v>6.1036226408485064E-2</v>
      </c>
      <c r="E562">
        <v>6.2269281487444358E-2</v>
      </c>
    </row>
    <row r="563" spans="1:5" x14ac:dyDescent="0.25">
      <c r="A563">
        <v>6.9189060000000007E-3</v>
      </c>
      <c r="B563">
        <v>6.9189060000000007</v>
      </c>
      <c r="C563">
        <v>0.87411002516158276</v>
      </c>
      <c r="D563">
        <v>6.2315537545016536E-2</v>
      </c>
      <c r="E563">
        <v>6.3574437293400704E-2</v>
      </c>
    </row>
    <row r="564" spans="1:5" x14ac:dyDescent="0.25">
      <c r="A564">
        <v>6.9308520000000004E-3</v>
      </c>
      <c r="B564">
        <v>6.9308519999999998</v>
      </c>
      <c r="C564">
        <v>0.87177198846224324</v>
      </c>
      <c r="D564">
        <v>6.3472865711189597E-2</v>
      </c>
      <c r="E564">
        <v>6.4755145826567162E-2</v>
      </c>
    </row>
    <row r="565" spans="1:5" x14ac:dyDescent="0.25">
      <c r="A565">
        <v>6.9427980000000009E-3</v>
      </c>
      <c r="B565">
        <v>6.9427980000000007</v>
      </c>
      <c r="C565">
        <v>0.86965436533611895</v>
      </c>
      <c r="D565">
        <v>6.452108915862112E-2</v>
      </c>
      <c r="E565">
        <v>6.5824545505259929E-2</v>
      </c>
    </row>
    <row r="566" spans="1:5" x14ac:dyDescent="0.25">
      <c r="A566">
        <v>6.9547439999999997E-3</v>
      </c>
      <c r="B566">
        <v>6.9547439999999998</v>
      </c>
      <c r="C566">
        <v>0.86773890814680654</v>
      </c>
      <c r="D566">
        <v>6.5469240467330755E-2</v>
      </c>
      <c r="E566">
        <v>6.6791851385862702E-2</v>
      </c>
    </row>
    <row r="567" spans="1:5" x14ac:dyDescent="0.25">
      <c r="A567">
        <v>6.9665090000000001E-3</v>
      </c>
      <c r="B567">
        <v>6.9665090000000003</v>
      </c>
      <c r="C567">
        <v>0.86603128562230769</v>
      </c>
      <c r="D567">
        <v>6.6314513616957699E-2</v>
      </c>
      <c r="E567">
        <v>6.7654200760734612E-2</v>
      </c>
    </row>
    <row r="568" spans="1:5" x14ac:dyDescent="0.25">
      <c r="A568">
        <v>6.9784549999999997E-3</v>
      </c>
      <c r="B568">
        <v>6.9784549999999994</v>
      </c>
      <c r="C568">
        <v>0.86453838645463077</v>
      </c>
      <c r="D568">
        <v>6.7053498704957762E-2</v>
      </c>
      <c r="E568">
        <v>6.8408114840411469E-2</v>
      </c>
    </row>
    <row r="569" spans="1:5" x14ac:dyDescent="0.25">
      <c r="A569">
        <v>6.9904010000000003E-3</v>
      </c>
      <c r="B569">
        <v>6.9904010000000003</v>
      </c>
      <c r="C569">
        <v>0.86326641290995332</v>
      </c>
      <c r="D569">
        <v>6.7683125609573111E-2</v>
      </c>
      <c r="E569">
        <v>6.9050461480473571E-2</v>
      </c>
    </row>
    <row r="570" spans="1:5" x14ac:dyDescent="0.25">
      <c r="A570">
        <v>7.0023469999999999E-3</v>
      </c>
      <c r="B570">
        <v>7.0023469999999994</v>
      </c>
      <c r="C570">
        <v>0.86214280606779992</v>
      </c>
      <c r="D570">
        <v>6.823931099643904E-2</v>
      </c>
      <c r="E570">
        <v>6.9617882935761044E-2</v>
      </c>
    </row>
    <row r="571" spans="1:5" x14ac:dyDescent="0.25">
      <c r="A571">
        <v>7.0142930000000004E-3</v>
      </c>
      <c r="B571">
        <v>7.0142930000000003</v>
      </c>
      <c r="C571">
        <v>0.86101801715448378</v>
      </c>
      <c r="D571">
        <v>6.8796081508530532E-2</v>
      </c>
      <c r="E571">
        <v>7.0185901336985684E-2</v>
      </c>
    </row>
    <row r="572" spans="1:5" x14ac:dyDescent="0.25">
      <c r="A572">
        <v>7.0262389999999992E-3</v>
      </c>
      <c r="B572">
        <v>7.0262389999999995</v>
      </c>
      <c r="C572">
        <v>0.86013219572703814</v>
      </c>
      <c r="D572">
        <v>6.9234563115116124E-2</v>
      </c>
      <c r="E572">
        <v>7.0633241157845736E-2</v>
      </c>
    </row>
    <row r="573" spans="1:5" x14ac:dyDescent="0.25">
      <c r="A573">
        <v>7.0381850000000006E-3</v>
      </c>
      <c r="B573">
        <v>7.0381850000000004</v>
      </c>
      <c r="C573">
        <v>0.85980566652733903</v>
      </c>
      <c r="D573">
        <v>6.9396195068967173E-2</v>
      </c>
      <c r="E573">
        <v>7.0798138403693797E-2</v>
      </c>
    </row>
    <row r="574" spans="1:5" x14ac:dyDescent="0.25">
      <c r="A574">
        <v>7.0501309999999994E-3</v>
      </c>
      <c r="B574">
        <v>7.0501309999999995</v>
      </c>
      <c r="C574">
        <v>0.8599923300746074</v>
      </c>
      <c r="D574">
        <v>6.9303796613069332E-2</v>
      </c>
      <c r="E574">
        <v>7.0703873312323265E-2</v>
      </c>
    </row>
    <row r="575" spans="1:5" x14ac:dyDescent="0.25">
      <c r="A575">
        <v>7.0620770000000008E-3</v>
      </c>
      <c r="B575">
        <v>7.0620770000000004</v>
      </c>
      <c r="C575">
        <v>0.85952013309531194</v>
      </c>
      <c r="D575">
        <v>6.9537534117820585E-2</v>
      </c>
      <c r="E575">
        <v>7.0942332786867471E-2</v>
      </c>
    </row>
    <row r="576" spans="1:5" x14ac:dyDescent="0.25">
      <c r="A576">
        <v>7.0740229999999996E-3</v>
      </c>
      <c r="B576">
        <v>7.0740229999999995</v>
      </c>
      <c r="C576">
        <v>0.86037785050509197</v>
      </c>
      <c r="D576">
        <v>6.9112963999979474E-2</v>
      </c>
      <c r="E576">
        <v>7.0509185494928558E-2</v>
      </c>
    </row>
    <row r="577" spans="1:5" x14ac:dyDescent="0.25">
      <c r="A577">
        <v>7.0859690000000001E-3</v>
      </c>
      <c r="B577">
        <v>7.0859690000000004</v>
      </c>
      <c r="C577">
        <v>0.86124704119862805</v>
      </c>
      <c r="D577">
        <v>6.8682714606679116E-2</v>
      </c>
      <c r="E577">
        <v>7.0070244194692835E-2</v>
      </c>
    </row>
    <row r="578" spans="1:5" x14ac:dyDescent="0.25">
      <c r="A578">
        <v>7.0979150000000006E-3</v>
      </c>
      <c r="B578">
        <v>7.0979150000000004</v>
      </c>
      <c r="C578">
        <v>0.86212719504614799</v>
      </c>
      <c r="D578">
        <v>6.8247038452156752E-2</v>
      </c>
      <c r="E578">
        <v>6.962576650169526E-2</v>
      </c>
    </row>
    <row r="579" spans="1:5" x14ac:dyDescent="0.25">
      <c r="A579">
        <v>7.1098610000000003E-3</v>
      </c>
      <c r="B579">
        <v>7.1098610000000004</v>
      </c>
      <c r="C579">
        <v>0.86301780108357995</v>
      </c>
      <c r="D579">
        <v>6.7806188463627931E-2</v>
      </c>
      <c r="E579">
        <v>6.9176010452792119E-2</v>
      </c>
    </row>
    <row r="580" spans="1:5" x14ac:dyDescent="0.25">
      <c r="A580">
        <v>7.1218070000000008E-3</v>
      </c>
      <c r="B580">
        <v>7.1218070000000004</v>
      </c>
      <c r="C580">
        <v>0.86391834797023204</v>
      </c>
      <c r="D580">
        <v>6.7360417754735141E-2</v>
      </c>
      <c r="E580">
        <v>6.8721234275032822E-2</v>
      </c>
    </row>
    <row r="581" spans="1:5" x14ac:dyDescent="0.25">
      <c r="A581">
        <v>7.1337529999999996E-3</v>
      </c>
      <c r="B581">
        <v>7.1337529999999996</v>
      </c>
      <c r="C581">
        <v>0.86482832444018798</v>
      </c>
      <c r="D581">
        <v>6.6909979402106953E-2</v>
      </c>
      <c r="E581">
        <v>6.8261696157705068E-2</v>
      </c>
    </row>
    <row r="582" spans="1:5" x14ac:dyDescent="0.25">
      <c r="A582">
        <v>7.145699000000001E-3</v>
      </c>
      <c r="B582">
        <v>7.1456990000000005</v>
      </c>
      <c r="C582">
        <v>0.86574721974692803</v>
      </c>
      <c r="D582">
        <v>6.6455126225270625E-2</v>
      </c>
      <c r="E582">
        <v>6.7797654027801343E-2</v>
      </c>
    </row>
    <row r="583" spans="1:5" x14ac:dyDescent="0.25">
      <c r="A583">
        <v>7.1576449999999998E-3</v>
      </c>
      <c r="B583">
        <v>7.1576449999999996</v>
      </c>
      <c r="C583">
        <v>0.86667452410069701</v>
      </c>
      <c r="D583">
        <v>6.5996110570154976E-2</v>
      </c>
      <c r="E583">
        <v>6.7329365329148017E-2</v>
      </c>
    </row>
    <row r="584" spans="1:5" x14ac:dyDescent="0.25">
      <c r="A584">
        <v>7.1695910000000003E-3</v>
      </c>
      <c r="B584">
        <v>7.1695910000000005</v>
      </c>
      <c r="C584">
        <v>0.86760972909816902</v>
      </c>
      <c r="D584">
        <v>6.5533184096406336E-2</v>
      </c>
      <c r="E584">
        <v>6.685708680542464E-2</v>
      </c>
    </row>
    <row r="585" spans="1:5" x14ac:dyDescent="0.25">
      <c r="A585">
        <v>7.1813560000000007E-3</v>
      </c>
      <c r="B585">
        <v>7.181356000000001</v>
      </c>
      <c r="C585">
        <v>0.86855232814396399</v>
      </c>
      <c r="D585">
        <v>6.5066597568737825E-2</v>
      </c>
      <c r="E585">
        <v>6.6381074287298183E-2</v>
      </c>
    </row>
    <row r="586" spans="1:5" x14ac:dyDescent="0.25">
      <c r="A586">
        <v>7.1933020000000004E-3</v>
      </c>
      <c r="B586">
        <v>7.1933020000000001</v>
      </c>
      <c r="C586">
        <v>0.86950181686361705</v>
      </c>
      <c r="D586">
        <v>6.4596600652509564E-2</v>
      </c>
      <c r="E586">
        <v>6.5901582483873386E-2</v>
      </c>
    </row>
    <row r="587" spans="1:5" x14ac:dyDescent="0.25">
      <c r="A587">
        <v>7.2052480000000009E-3</v>
      </c>
      <c r="B587">
        <v>7.205248000000001</v>
      </c>
      <c r="C587">
        <v>0.87045769350758995</v>
      </c>
      <c r="D587">
        <v>6.4123441713742971E-2</v>
      </c>
      <c r="E587">
        <v>6.5418864778667082E-2</v>
      </c>
    </row>
    <row r="588" spans="1:5" x14ac:dyDescent="0.25">
      <c r="A588">
        <v>7.2171940000000006E-3</v>
      </c>
      <c r="B588">
        <v>7.2171940000000001</v>
      </c>
      <c r="C588">
        <v>0.87141945934596299</v>
      </c>
      <c r="D588">
        <v>6.3647367623748327E-2</v>
      </c>
      <c r="E588">
        <v>6.4933173030288685E-2</v>
      </c>
    </row>
    <row r="589" spans="1:5" x14ac:dyDescent="0.25">
      <c r="A589">
        <v>7.2291400000000011E-3</v>
      </c>
      <c r="B589">
        <v>7.229140000000001</v>
      </c>
      <c r="C589">
        <v>0.87238661905343895</v>
      </c>
      <c r="D589">
        <v>6.3168623568547716E-2</v>
      </c>
      <c r="E589">
        <v>6.4444757378013334E-2</v>
      </c>
    </row>
    <row r="590" spans="1:5" x14ac:dyDescent="0.25">
      <c r="A590">
        <v>7.2410859999999999E-3</v>
      </c>
      <c r="B590">
        <v>7.2410860000000001</v>
      </c>
      <c r="C590">
        <v>0.873358681084351</v>
      </c>
      <c r="D590">
        <v>6.2687452863246257E-2</v>
      </c>
      <c r="E590">
        <v>6.3953866052402747E-2</v>
      </c>
    </row>
    <row r="591" spans="1:5" x14ac:dyDescent="0.25">
      <c r="A591">
        <v>7.2530320000000013E-3</v>
      </c>
      <c r="B591">
        <v>7.253032000000001</v>
      </c>
      <c r="C591">
        <v>0.87433515803732997</v>
      </c>
      <c r="D591">
        <v>6.2204096771521659E-2</v>
      </c>
      <c r="E591">
        <v>6.346074519114836E-2</v>
      </c>
    </row>
    <row r="592" spans="1:5" x14ac:dyDescent="0.25">
      <c r="A592">
        <v>7.2649780000000001E-3</v>
      </c>
      <c r="B592">
        <v>7.2649780000000002</v>
      </c>
      <c r="C592">
        <v>0.87531556700938096</v>
      </c>
      <c r="D592">
        <v>6.1718794330356423E-2</v>
      </c>
      <c r="E592">
        <v>6.2965638660262613E-2</v>
      </c>
    </row>
    <row r="593" spans="1:5" x14ac:dyDescent="0.25">
      <c r="A593">
        <v>7.2769239999999997E-3</v>
      </c>
      <c r="B593">
        <v>7.2769239999999993</v>
      </c>
      <c r="C593">
        <v>0.87629942993906396</v>
      </c>
      <c r="D593">
        <v>6.1231782180163341E-2</v>
      </c>
      <c r="E593">
        <v>6.2468787880772703E-2</v>
      </c>
    </row>
    <row r="594" spans="1:5" x14ac:dyDescent="0.25">
      <c r="A594">
        <v>7.2888700000000002E-3</v>
      </c>
      <c r="B594">
        <v>7.2888700000000002</v>
      </c>
      <c r="C594">
        <v>0.87728627393855396</v>
      </c>
      <c r="D594">
        <v>6.0743294400415787E-2</v>
      </c>
      <c r="E594">
        <v>6.1970431661030251E-2</v>
      </c>
    </row>
    <row r="595" spans="1:5" x14ac:dyDescent="0.25">
      <c r="A595">
        <v>7.300815999999999E-3</v>
      </c>
      <c r="B595">
        <v>7.3008159999999993</v>
      </c>
      <c r="C595">
        <v>0.87827563161435895</v>
      </c>
      <c r="D595">
        <v>6.0253562350892319E-2</v>
      </c>
      <c r="E595">
        <v>6.1470806034748728E-2</v>
      </c>
    </row>
    <row r="596" spans="1:5" x14ac:dyDescent="0.25">
      <c r="A596">
        <v>7.3127620000000004E-3</v>
      </c>
      <c r="B596">
        <v>7.3127620000000002</v>
      </c>
      <c r="C596">
        <v>0.87926704137646305</v>
      </c>
      <c r="D596">
        <v>5.9762814518650786E-2</v>
      </c>
      <c r="E596">
        <v>6.0970144104886159E-2</v>
      </c>
    </row>
    <row r="597" spans="1:5" x14ac:dyDescent="0.25">
      <c r="A597">
        <v>7.3247079999999992E-3</v>
      </c>
      <c r="B597">
        <v>7.3247079999999993</v>
      </c>
      <c r="C597">
        <v>0.88026004773575905</v>
      </c>
      <c r="D597">
        <v>5.9271276370799264E-2</v>
      </c>
      <c r="E597">
        <v>6.0468675893441681E-2</v>
      </c>
    </row>
    <row r="598" spans="1:5" x14ac:dyDescent="0.25">
      <c r="A598">
        <v>7.3366540000000006E-3</v>
      </c>
      <c r="B598">
        <v>7.3366540000000002</v>
      </c>
      <c r="C598">
        <v>0.88125420158955703</v>
      </c>
      <c r="D598">
        <v>5.8779170213169273E-2</v>
      </c>
      <c r="E598">
        <v>5.9966628197273698E-2</v>
      </c>
    </row>
    <row r="599" spans="1:5" x14ac:dyDescent="0.25">
      <c r="A599">
        <v>7.3485999999999994E-3</v>
      </c>
      <c r="B599">
        <v>7.3485999999999994</v>
      </c>
      <c r="C599">
        <v>0.88224906049508001</v>
      </c>
      <c r="D599">
        <v>5.8286715054935399E-2</v>
      </c>
      <c r="E599">
        <v>5.9464224449984594E-2</v>
      </c>
    </row>
    <row r="600" spans="1:5" x14ac:dyDescent="0.25">
      <c r="A600">
        <v>7.3605460000000008E-3</v>
      </c>
      <c r="B600">
        <v>7.3605460000000003</v>
      </c>
      <c r="C600">
        <v>0.88324418893078005</v>
      </c>
      <c r="D600">
        <v>5.7794126479263873E-2</v>
      </c>
      <c r="E600">
        <v>5.8961684589956077E-2</v>
      </c>
    </row>
    <row r="601" spans="1:5" x14ac:dyDescent="0.25">
      <c r="A601">
        <v>7.3724919999999996E-3</v>
      </c>
      <c r="B601">
        <v>7.3724919999999994</v>
      </c>
      <c r="C601">
        <v>0.88423915854541402</v>
      </c>
      <c r="D601">
        <v>5.7301616520020061E-2</v>
      </c>
      <c r="E601">
        <v>5.8459224934565922E-2</v>
      </c>
    </row>
    <row r="602" spans="1:5" x14ac:dyDescent="0.25">
      <c r="A602">
        <v>7.3844380000000001E-3</v>
      </c>
      <c r="B602">
        <v>7.3844380000000003</v>
      </c>
      <c r="C602">
        <v>0.88523354839478796</v>
      </c>
      <c r="D602">
        <v>5.6809393544579957E-2</v>
      </c>
      <c r="E602">
        <v>5.7957058060632081E-2</v>
      </c>
    </row>
    <row r="603" spans="1:5" x14ac:dyDescent="0.25">
      <c r="A603">
        <v>7.3963839999999998E-3</v>
      </c>
      <c r="B603">
        <v>7.3963839999999994</v>
      </c>
      <c r="C603">
        <v>0.88622694516609402</v>
      </c>
      <c r="D603">
        <v>5.6317662142783463E-2</v>
      </c>
      <c r="E603">
        <v>5.7455392691122521E-2</v>
      </c>
    </row>
    <row r="604" spans="1:5" x14ac:dyDescent="0.25">
      <c r="A604">
        <v>7.4083300000000003E-3</v>
      </c>
      <c r="B604">
        <v>7.4083300000000003</v>
      </c>
      <c r="C604">
        <v>0.88721894338983898</v>
      </c>
      <c r="D604">
        <v>5.5826623022029703E-2</v>
      </c>
      <c r="E604">
        <v>5.695443358813132E-2</v>
      </c>
    </row>
    <row r="605" spans="1:5" x14ac:dyDescent="0.25">
      <c r="A605">
        <v>7.4200949999999989E-3</v>
      </c>
      <c r="B605">
        <v>7.420094999999999</v>
      </c>
      <c r="C605">
        <v>0.88820914563930597</v>
      </c>
      <c r="D605">
        <v>5.5336472908543544E-2</v>
      </c>
      <c r="E605">
        <v>5.6454381452150482E-2</v>
      </c>
    </row>
    <row r="606" spans="1:5" x14ac:dyDescent="0.25">
      <c r="A606">
        <v>7.4320410000000003E-3</v>
      </c>
      <c r="B606">
        <v>7.4320409999999999</v>
      </c>
      <c r="C606">
        <v>0.88919716271758198</v>
      </c>
      <c r="D606">
        <v>5.4847404454796918E-2</v>
      </c>
      <c r="E606">
        <v>5.5955432827621103E-2</v>
      </c>
    </row>
    <row r="607" spans="1:5" x14ac:dyDescent="0.25">
      <c r="A607">
        <v>7.4439869999999991E-3</v>
      </c>
      <c r="B607">
        <v>7.443986999999999</v>
      </c>
      <c r="C607">
        <v>0.89018261383214903</v>
      </c>
      <c r="D607">
        <v>5.4359606153086229E-2</v>
      </c>
      <c r="E607">
        <v>5.5457780014764743E-2</v>
      </c>
    </row>
    <row r="608" spans="1:5" x14ac:dyDescent="0.25">
      <c r="A608">
        <v>7.4559329999999997E-3</v>
      </c>
      <c r="B608">
        <v>7.4559329999999999</v>
      </c>
      <c r="C608">
        <v>0.89116512675707904</v>
      </c>
      <c r="D608">
        <v>5.3873262255245871E-2</v>
      </c>
      <c r="E608">
        <v>5.4961610987675089E-2</v>
      </c>
    </row>
    <row r="609" spans="1:5" x14ac:dyDescent="0.25">
      <c r="A609">
        <v>7.4678789999999993E-3</v>
      </c>
      <c r="B609">
        <v>7.467878999999999</v>
      </c>
      <c r="C609">
        <v>0.89214433798289905</v>
      </c>
      <c r="D609">
        <v>5.3388552698464972E-2</v>
      </c>
      <c r="E609">
        <v>5.4467109318635978E-2</v>
      </c>
    </row>
    <row r="610" spans="1:5" x14ac:dyDescent="0.25">
      <c r="A610">
        <v>7.4798249999999998E-3</v>
      </c>
      <c r="B610">
        <v>7.4798249999999999</v>
      </c>
      <c r="C610">
        <v>0.89311989285418103</v>
      </c>
      <c r="D610">
        <v>5.2905653037180388E-2</v>
      </c>
      <c r="E610">
        <v>5.3974454108638582E-2</v>
      </c>
    </row>
    <row r="611" spans="1:5" x14ac:dyDescent="0.25">
      <c r="A611">
        <v>7.4917709999999995E-3</v>
      </c>
      <c r="B611">
        <v>7.4917709999999991</v>
      </c>
      <c r="C611">
        <v>0.89409144569495402</v>
      </c>
      <c r="D611">
        <v>5.2424734380997755E-2</v>
      </c>
      <c r="E611">
        <v>5.3483819924048222E-2</v>
      </c>
    </row>
    <row r="612" spans="1:5" x14ac:dyDescent="0.25">
      <c r="A612">
        <v>7.503717E-3</v>
      </c>
      <c r="B612">
        <v>7.503717</v>
      </c>
      <c r="C612">
        <v>0.89505865992204303</v>
      </c>
      <c r="D612">
        <v>5.1945963338588697E-2</v>
      </c>
      <c r="E612">
        <v>5.2995376739368272E-2</v>
      </c>
    </row>
    <row r="613" spans="1:5" x14ac:dyDescent="0.25">
      <c r="A613">
        <v>7.5156629999999997E-3</v>
      </c>
      <c r="B613">
        <v>7.5156629999999991</v>
      </c>
      <c r="C613">
        <v>0.89602120814645003</v>
      </c>
      <c r="D613">
        <v>5.1469501967507235E-2</v>
      </c>
      <c r="E613">
        <v>5.2509289886042733E-2</v>
      </c>
    </row>
    <row r="614" spans="1:5" x14ac:dyDescent="0.25">
      <c r="A614">
        <v>7.5276090000000002E-3</v>
      </c>
      <c r="B614">
        <v>7.527609</v>
      </c>
      <c r="C614">
        <v>0.89697877226291201</v>
      </c>
      <c r="D614">
        <v>5.0995507729858558E-2</v>
      </c>
      <c r="E614">
        <v>5.2025720007229437E-2</v>
      </c>
    </row>
    <row r="615" spans="1:5" x14ac:dyDescent="0.25">
      <c r="A615">
        <v>7.5395549999999999E-3</v>
      </c>
      <c r="B615">
        <v>7.539555</v>
      </c>
      <c r="C615">
        <v>0.89793104352778796</v>
      </c>
      <c r="D615">
        <v>5.0524133453744957E-2</v>
      </c>
      <c r="E615">
        <v>5.1544823018467079E-2</v>
      </c>
    </row>
    <row r="616" spans="1:5" x14ac:dyDescent="0.25">
      <c r="A616">
        <v>7.5515010000000004E-3</v>
      </c>
      <c r="B616">
        <v>7.551501</v>
      </c>
      <c r="C616">
        <v>0.89887772262543297</v>
      </c>
      <c r="D616">
        <v>5.0055527300410678E-2</v>
      </c>
      <c r="E616">
        <v>5.1066750074156349E-2</v>
      </c>
    </row>
    <row r="617" spans="1:5" x14ac:dyDescent="0.25">
      <c r="A617">
        <v>7.5634470000000001E-3</v>
      </c>
      <c r="B617">
        <v>7.563447</v>
      </c>
      <c r="C617">
        <v>0.89981851972323901</v>
      </c>
      <c r="D617">
        <v>4.9589832736996693E-2</v>
      </c>
      <c r="E617">
        <v>5.0591647539764299E-2</v>
      </c>
    </row>
    <row r="618" spans="1:5" x14ac:dyDescent="0.25">
      <c r="A618">
        <v>7.5753930000000006E-3</v>
      </c>
      <c r="B618">
        <v>7.575393</v>
      </c>
      <c r="C618">
        <v>0.90075315451553195</v>
      </c>
      <c r="D618">
        <v>4.9127188514811682E-2</v>
      </c>
      <c r="E618">
        <v>5.0119656969656368E-2</v>
      </c>
    </row>
    <row r="619" spans="1:5" x14ac:dyDescent="0.25">
      <c r="A619">
        <v>7.5873390000000002E-3</v>
      </c>
      <c r="B619">
        <v>7.5873390000000001</v>
      </c>
      <c r="C619">
        <v>0.90168135625651502</v>
      </c>
      <c r="D619">
        <v>4.8667728653025065E-2</v>
      </c>
      <c r="E619">
        <v>4.9650915090459914E-2</v>
      </c>
    </row>
    <row r="620" spans="1:5" x14ac:dyDescent="0.25">
      <c r="A620">
        <v>7.5992849999999999E-3</v>
      </c>
      <c r="B620">
        <v>7.5992850000000001</v>
      </c>
      <c r="C620">
        <v>0.902602863782482</v>
      </c>
      <c r="D620">
        <v>4.8211582427671408E-2</v>
      </c>
      <c r="E620">
        <v>4.9185553789846591E-2</v>
      </c>
    </row>
    <row r="621" spans="1:5" x14ac:dyDescent="0.25">
      <c r="A621">
        <v>7.6112310000000004E-3</v>
      </c>
      <c r="B621">
        <v>7.6112310000000001</v>
      </c>
      <c r="C621">
        <v>0.903517425523514</v>
      </c>
      <c r="D621">
        <v>4.7758874365860571E-2</v>
      </c>
      <c r="E621">
        <v>4.8723700110625434E-2</v>
      </c>
    </row>
    <row r="622" spans="1:5" x14ac:dyDescent="0.25">
      <c r="A622">
        <v>7.6231770000000001E-3</v>
      </c>
      <c r="B622">
        <v>7.6231770000000001</v>
      </c>
      <c r="C622">
        <v>0.90442479950490295</v>
      </c>
      <c r="D622">
        <v>4.7309724245073036E-2</v>
      </c>
      <c r="E622">
        <v>4.826547625002401E-2</v>
      </c>
    </row>
    <row r="623" spans="1:5" x14ac:dyDescent="0.25">
      <c r="A623">
        <v>7.6351230000000006E-3</v>
      </c>
      <c r="B623">
        <v>7.6351230000000001</v>
      </c>
      <c r="C623">
        <v>0.90532475333851803</v>
      </c>
      <c r="D623">
        <v>4.6864247097433573E-2</v>
      </c>
      <c r="E623">
        <v>4.7810999564048398E-2</v>
      </c>
    </row>
    <row r="624" spans="1:5" x14ac:dyDescent="0.25">
      <c r="A624">
        <v>7.6470690000000003E-3</v>
      </c>
      <c r="B624">
        <v>7.6470690000000001</v>
      </c>
      <c r="C624">
        <v>0.90621706420440296</v>
      </c>
      <c r="D624">
        <v>4.6422553218820536E-2</v>
      </c>
      <c r="E624">
        <v>4.7360382576776508E-2</v>
      </c>
    </row>
    <row r="625" spans="1:5" x14ac:dyDescent="0.25">
      <c r="A625">
        <v>7.6588339999999998E-3</v>
      </c>
      <c r="B625">
        <v>7.6588339999999997</v>
      </c>
      <c r="C625">
        <v>0.90710151882282297</v>
      </c>
      <c r="D625">
        <v>4.598474818270263E-2</v>
      </c>
      <c r="E625">
        <v>4.6913732994474398E-2</v>
      </c>
    </row>
    <row r="626" spans="1:5" x14ac:dyDescent="0.25">
      <c r="A626">
        <v>7.6707800000000012E-3</v>
      </c>
      <c r="B626">
        <v>7.6707800000000006</v>
      </c>
      <c r="C626">
        <v>0.90797791341705902</v>
      </c>
      <c r="D626">
        <v>4.5550932858555784E-2</v>
      </c>
      <c r="E626">
        <v>4.6471153724385192E-2</v>
      </c>
    </row>
    <row r="627" spans="1:5" x14ac:dyDescent="0.25">
      <c r="A627">
        <v>7.682726E-3</v>
      </c>
      <c r="B627">
        <v>7.6827259999999997</v>
      </c>
      <c r="C627">
        <v>0.90884605366720195</v>
      </c>
      <c r="D627">
        <v>4.5121203434735038E-2</v>
      </c>
      <c r="E627">
        <v>4.6032742898063014E-2</v>
      </c>
    </row>
    <row r="628" spans="1:5" x14ac:dyDescent="0.25">
      <c r="A628">
        <v>7.6946720000000005E-3</v>
      </c>
      <c r="B628">
        <v>7.6946720000000006</v>
      </c>
      <c r="C628">
        <v>0.90970575465522696</v>
      </c>
      <c r="D628">
        <v>4.4695651445662656E-2</v>
      </c>
      <c r="E628">
        <v>4.5598593899110383E-2</v>
      </c>
    </row>
    <row r="629" spans="1:5" x14ac:dyDescent="0.25">
      <c r="A629">
        <v>7.7066180000000001E-3</v>
      </c>
      <c r="B629">
        <v>7.7066179999999997</v>
      </c>
      <c r="C629">
        <v>0.91055684080164701</v>
      </c>
      <c r="D629">
        <v>4.4274363803184731E-2</v>
      </c>
      <c r="E629">
        <v>4.5168795395168264E-2</v>
      </c>
    </row>
    <row r="630" spans="1:5" x14ac:dyDescent="0.25">
      <c r="A630">
        <v>7.7185640000000007E-3</v>
      </c>
      <c r="B630">
        <v>7.7185640000000006</v>
      </c>
      <c r="C630">
        <v>0.91139914579401404</v>
      </c>
      <c r="D630">
        <v>4.3857422831963047E-2</v>
      </c>
      <c r="E630">
        <v>4.474343137402291E-2</v>
      </c>
    </row>
    <row r="631" spans="1:5" x14ac:dyDescent="0.25">
      <c r="A631">
        <v>7.7305100000000003E-3</v>
      </c>
      <c r="B631">
        <v>7.7305099999999998</v>
      </c>
      <c r="C631">
        <v>0.91223251250757698</v>
      </c>
      <c r="D631">
        <v>4.3444906308749399E-2</v>
      </c>
      <c r="E631">
        <v>4.4322581183673625E-2</v>
      </c>
    </row>
    <row r="632" spans="1:5" x14ac:dyDescent="0.25">
      <c r="A632">
        <v>7.7424560000000009E-3</v>
      </c>
      <c r="B632">
        <v>7.7424560000000007</v>
      </c>
      <c r="C632">
        <v>0.91305679291838504</v>
      </c>
      <c r="D632">
        <v>4.3036887505399406E-2</v>
      </c>
      <c r="E632">
        <v>4.3906319576215554E-2</v>
      </c>
    </row>
    <row r="633" spans="1:5" x14ac:dyDescent="0.25">
      <c r="A633">
        <v>7.7544019999999996E-3</v>
      </c>
      <c r="B633">
        <v>7.7544019999999998</v>
      </c>
      <c r="C633">
        <v>0.91387184800913601</v>
      </c>
      <c r="D633">
        <v>4.2633435235477676E-2</v>
      </c>
      <c r="E633">
        <v>4.3494716755386312E-2</v>
      </c>
    </row>
    <row r="634" spans="1:5" x14ac:dyDescent="0.25">
      <c r="A634">
        <v>7.766348000000001E-3</v>
      </c>
      <c r="B634">
        <v>7.7663480000000007</v>
      </c>
      <c r="C634">
        <v>0.91467754766808196</v>
      </c>
      <c r="D634">
        <v>4.2234613904299431E-2</v>
      </c>
      <c r="E634">
        <v>4.308783842761861E-2</v>
      </c>
    </row>
    <row r="635" spans="1:5" x14ac:dyDescent="0.25">
      <c r="A635">
        <v>7.7782939999999998E-3</v>
      </c>
      <c r="B635">
        <v>7.7782939999999998</v>
      </c>
      <c r="C635">
        <v>0.91547377058128299</v>
      </c>
      <c r="D635">
        <v>4.184048356226492E-2</v>
      </c>
      <c r="E635">
        <v>4.2685745856452094E-2</v>
      </c>
    </row>
    <row r="636" spans="1:5" x14ac:dyDescent="0.25">
      <c r="A636">
        <v>7.7902400000000012E-3</v>
      </c>
      <c r="B636">
        <v>7.7902400000000007</v>
      </c>
      <c r="C636">
        <v>0.91626040411852505</v>
      </c>
      <c r="D636">
        <v>4.1451099961330097E-2</v>
      </c>
      <c r="E636">
        <v>4.2288495920144852E-2</v>
      </c>
    </row>
    <row r="637" spans="1:5" x14ac:dyDescent="0.25">
      <c r="A637">
        <v>7.802186E-3</v>
      </c>
      <c r="B637">
        <v>7.8021859999999998</v>
      </c>
      <c r="C637">
        <v>0.91703734421320404</v>
      </c>
      <c r="D637">
        <v>4.1066514614463999E-2</v>
      </c>
      <c r="E637">
        <v>4.1896141172331959E-2</v>
      </c>
    </row>
    <row r="638" spans="1:5" x14ac:dyDescent="0.25">
      <c r="A638">
        <v>7.8141320000000014E-3</v>
      </c>
      <c r="B638">
        <v>7.8141320000000007</v>
      </c>
      <c r="C638">
        <v>0.91780449523649099</v>
      </c>
      <c r="D638">
        <v>4.068677485793696E-2</v>
      </c>
      <c r="E638">
        <v>4.1508729905572049E-2</v>
      </c>
    </row>
    <row r="639" spans="1:5" x14ac:dyDescent="0.25">
      <c r="A639">
        <v>7.8260780000000002E-3</v>
      </c>
      <c r="B639">
        <v>7.8260779999999999</v>
      </c>
      <c r="C639">
        <v>0.91856176986606397</v>
      </c>
      <c r="D639">
        <v>4.0311923916298335E-2</v>
      </c>
      <c r="E639">
        <v>4.1126306217637694E-2</v>
      </c>
    </row>
    <row r="640" spans="1:5" x14ac:dyDescent="0.25">
      <c r="A640">
        <v>7.8380240000000007E-3</v>
      </c>
      <c r="B640">
        <v>7.8380240000000008</v>
      </c>
      <c r="C640">
        <v>0.91930908894974595</v>
      </c>
      <c r="D640">
        <v>3.9942000969875754E-2</v>
      </c>
      <c r="E640">
        <v>4.0748910080378301E-2</v>
      </c>
    </row>
    <row r="641" spans="1:5" x14ac:dyDescent="0.25">
      <c r="A641">
        <v>7.8499699999999995E-3</v>
      </c>
      <c r="B641">
        <v>7.8499699999999999</v>
      </c>
      <c r="C641">
        <v>0.92004638136432504</v>
      </c>
      <c r="D641">
        <v>3.9577041224659104E-2</v>
      </c>
      <c r="E641">
        <v>4.0376577411015857E-2</v>
      </c>
    </row>
    <row r="642" spans="1:5" x14ac:dyDescent="0.25">
      <c r="A642">
        <v>7.8619160000000018E-3</v>
      </c>
      <c r="B642">
        <v>7.8619160000000008</v>
      </c>
      <c r="C642">
        <v>0.92077358386987396</v>
      </c>
      <c r="D642">
        <v>3.9217075984412389E-2</v>
      </c>
      <c r="E642">
        <v>4.0009340145713654E-2</v>
      </c>
    </row>
    <row r="643" spans="1:5" x14ac:dyDescent="0.25">
      <c r="A643">
        <v>7.8736810000000004E-3</v>
      </c>
      <c r="B643">
        <v>7.8736809999999995</v>
      </c>
      <c r="C643">
        <v>0.92149064095986899</v>
      </c>
      <c r="D643">
        <v>3.8862132724864849E-2</v>
      </c>
      <c r="E643">
        <v>3.9647226315266161E-2</v>
      </c>
    </row>
    <row r="644" spans="1:5" x14ac:dyDescent="0.25">
      <c r="A644">
        <v>7.885627000000001E-3</v>
      </c>
      <c r="B644">
        <v>7.8856270000000004</v>
      </c>
      <c r="C644">
        <v>0.92219750470740303</v>
      </c>
      <c r="D644">
        <v>3.8512235169835499E-2</v>
      </c>
      <c r="E644">
        <v>3.9290260122761475E-2</v>
      </c>
    </row>
    <row r="645" spans="1:5" x14ac:dyDescent="0.25">
      <c r="A645">
        <v>7.8975729999999997E-3</v>
      </c>
      <c r="B645">
        <v>7.8975729999999995</v>
      </c>
      <c r="C645">
        <v>0.92289413460779601</v>
      </c>
      <c r="D645">
        <v>3.816740336914097E-2</v>
      </c>
      <c r="E645">
        <v>3.8938462023063017E-2</v>
      </c>
    </row>
    <row r="646" spans="1:5" x14ac:dyDescent="0.25">
      <c r="A646">
        <v>7.9095190000000003E-3</v>
      </c>
      <c r="B646">
        <v>7.9095190000000004</v>
      </c>
      <c r="C646">
        <v>0.92358049741788395</v>
      </c>
      <c r="D646">
        <v>3.7827653778147445E-2</v>
      </c>
      <c r="E646">
        <v>3.8591848803968605E-2</v>
      </c>
    </row>
    <row r="647" spans="1:5" x14ac:dyDescent="0.25">
      <c r="A647">
        <v>7.9214649999999991E-3</v>
      </c>
      <c r="B647">
        <v>7.9214649999999995</v>
      </c>
      <c r="C647">
        <v>0.92425656699229397</v>
      </c>
      <c r="D647">
        <v>3.7492999338814482E-2</v>
      </c>
      <c r="E647">
        <v>3.8250433668891547E-2</v>
      </c>
    </row>
    <row r="648" spans="1:5" x14ac:dyDescent="0.25">
      <c r="A648">
        <v>7.9334110000000013E-3</v>
      </c>
      <c r="B648">
        <v>7.9334110000000004</v>
      </c>
      <c r="C648">
        <v>0.92492232411696595</v>
      </c>
      <c r="D648">
        <v>3.7163449562101852E-2</v>
      </c>
      <c r="E648">
        <v>3.7914226320932193E-2</v>
      </c>
    </row>
    <row r="649" spans="1:5" x14ac:dyDescent="0.25">
      <c r="A649">
        <v>7.9453570000000001E-3</v>
      </c>
      <c r="B649">
        <v>7.9453569999999996</v>
      </c>
      <c r="C649">
        <v>0.92557775634022299</v>
      </c>
      <c r="D649">
        <v>3.6839010611589618E-2</v>
      </c>
      <c r="E649">
        <v>3.7583233048187392E-2</v>
      </c>
    </row>
    <row r="650" spans="1:5" x14ac:dyDescent="0.25">
      <c r="A650">
        <v>7.9573030000000006E-3</v>
      </c>
      <c r="B650">
        <v>7.9573030000000005</v>
      </c>
      <c r="C650">
        <v>0.92622285780165203</v>
      </c>
      <c r="D650">
        <v>3.6519685388182246E-2</v>
      </c>
      <c r="E650">
        <v>3.7257456810165721E-2</v>
      </c>
    </row>
    <row r="651" spans="1:5" x14ac:dyDescent="0.25">
      <c r="A651">
        <v>7.9692489999999994E-3</v>
      </c>
      <c r="B651">
        <v>7.9692489999999996</v>
      </c>
      <c r="C651">
        <v>0.92685762905907498</v>
      </c>
      <c r="D651">
        <v>3.6205473615757884E-2</v>
      </c>
      <c r="E651">
        <v>3.6936897325167133E-2</v>
      </c>
    </row>
    <row r="652" spans="1:5" x14ac:dyDescent="0.25">
      <c r="A652">
        <v>7.981195E-3</v>
      </c>
      <c r="B652">
        <v>7.9811950000000005</v>
      </c>
      <c r="C652">
        <v>0.92748207691386997</v>
      </c>
      <c r="D652">
        <v>3.5896371927634368E-2</v>
      </c>
      <c r="E652">
        <v>3.6621551158495663E-2</v>
      </c>
    </row>
    <row r="653" spans="1:5" x14ac:dyDescent="0.25">
      <c r="A653">
        <v>7.9931410000000005E-3</v>
      </c>
      <c r="B653">
        <v>7.9931409999999996</v>
      </c>
      <c r="C653">
        <v>0.92809621423490296</v>
      </c>
      <c r="D653">
        <v>3.5592373953723035E-2</v>
      </c>
      <c r="E653">
        <v>3.6311411811374004E-2</v>
      </c>
    </row>
    <row r="654" spans="1:5" x14ac:dyDescent="0.25">
      <c r="A654">
        <v>8.0050869999999993E-3</v>
      </c>
      <c r="B654">
        <v>8.0050869999999996</v>
      </c>
      <c r="C654">
        <v>0.92870005978132697</v>
      </c>
      <c r="D654">
        <v>3.5293470408243148E-2</v>
      </c>
      <c r="E654">
        <v>3.6006469810429882E-2</v>
      </c>
    </row>
    <row r="655" spans="1:5" x14ac:dyDescent="0.25">
      <c r="A655">
        <v>8.0170329999999998E-3</v>
      </c>
      <c r="B655">
        <v>8.0170329999999996</v>
      </c>
      <c r="C655">
        <v>0.92929363802449105</v>
      </c>
      <c r="D655">
        <v>3.4999649177876929E-2</v>
      </c>
      <c r="E655">
        <v>3.5706712797632018E-2</v>
      </c>
    </row>
    <row r="656" spans="1:5" x14ac:dyDescent="0.25">
      <c r="A656">
        <v>8.0289790000000003E-3</v>
      </c>
      <c r="B656">
        <v>8.0289789999999996</v>
      </c>
      <c r="C656">
        <v>0.92987697896920796</v>
      </c>
      <c r="D656">
        <v>3.4710895410242061E-2</v>
      </c>
      <c r="E656">
        <v>3.5412125620549982E-2</v>
      </c>
    </row>
    <row r="657" spans="1:5" x14ac:dyDescent="0.25">
      <c r="A657">
        <v>8.0409249999999991E-3</v>
      </c>
      <c r="B657">
        <v>8.0409249999999997</v>
      </c>
      <c r="C657">
        <v>0.93045011797460997</v>
      </c>
      <c r="D657">
        <v>3.4427191602568068E-2</v>
      </c>
      <c r="E657">
        <v>3.5122690422821963E-2</v>
      </c>
    </row>
    <row r="658" spans="1:5" x14ac:dyDescent="0.25">
      <c r="A658">
        <v>8.0528709999999996E-3</v>
      </c>
      <c r="B658">
        <v>8.0528709999999997</v>
      </c>
      <c r="C658">
        <v>0.93101309557482603</v>
      </c>
      <c r="D658">
        <v>3.4148517690461115E-2</v>
      </c>
      <c r="E658">
        <v>3.4838386734712852E-2</v>
      </c>
    </row>
    <row r="659" spans="1:5" x14ac:dyDescent="0.25">
      <c r="A659">
        <v>8.0648170000000002E-3</v>
      </c>
      <c r="B659">
        <v>8.0648169999999997</v>
      </c>
      <c r="C659">
        <v>0.93156595729969205</v>
      </c>
      <c r="D659">
        <v>3.3874851136652437E-2</v>
      </c>
      <c r="E659">
        <v>3.4559191563655514E-2</v>
      </c>
    </row>
    <row r="660" spans="1:5" x14ac:dyDescent="0.25">
      <c r="A660">
        <v>8.0767630000000007E-3</v>
      </c>
      <c r="B660">
        <v>8.0767629999999997</v>
      </c>
      <c r="C660">
        <v>0.93210875349572597</v>
      </c>
      <c r="D660">
        <v>3.3606167019615642E-2</v>
      </c>
      <c r="E660">
        <v>3.4285079484658386E-2</v>
      </c>
    </row>
    <row r="661" spans="1:5" x14ac:dyDescent="0.25">
      <c r="A661">
        <v>8.0887089999999995E-3</v>
      </c>
      <c r="B661">
        <v>8.0887089999999997</v>
      </c>
      <c r="C661">
        <v>0.93264153914755799</v>
      </c>
      <c r="D661">
        <v>3.3342438121958799E-2</v>
      </c>
      <c r="E661">
        <v>3.4016022730483216E-2</v>
      </c>
    </row>
    <row r="662" spans="1:5" x14ac:dyDescent="0.25">
      <c r="A662">
        <v>8.100655E-3</v>
      </c>
      <c r="B662">
        <v>8.1006549999999997</v>
      </c>
      <c r="C662">
        <v>0.93316437370002603</v>
      </c>
      <c r="D662">
        <v>3.3083635018487115E-2</v>
      </c>
      <c r="E662">
        <v>3.3751991281486857E-2</v>
      </c>
    </row>
    <row r="663" spans="1:5" x14ac:dyDescent="0.25">
      <c r="A663">
        <v>8.1124200000000004E-3</v>
      </c>
      <c r="B663">
        <v>8.1124200000000002</v>
      </c>
      <c r="C663">
        <v>0.93367732088113098</v>
      </c>
      <c r="D663">
        <v>3.2829726163840167E-2</v>
      </c>
      <c r="E663">
        <v>3.3492952955028854E-2</v>
      </c>
    </row>
    <row r="664" spans="1:5" x14ac:dyDescent="0.25">
      <c r="A664">
        <v>8.1243660000000009E-3</v>
      </c>
      <c r="B664">
        <v>8.1243660000000002</v>
      </c>
      <c r="C664">
        <v>0.93418044852602899</v>
      </c>
      <c r="D664">
        <v>3.2580677979615648E-2</v>
      </c>
      <c r="E664">
        <v>3.3238873494355357E-2</v>
      </c>
    </row>
    <row r="665" spans="1:5" x14ac:dyDescent="0.25">
      <c r="A665">
        <v>8.1363119999999997E-3</v>
      </c>
      <c r="B665">
        <v>8.1363120000000002</v>
      </c>
      <c r="C665">
        <v>0.93467382840225099</v>
      </c>
      <c r="D665">
        <v>3.2336454940885759E-2</v>
      </c>
      <c r="E665">
        <v>3.2989716656863247E-2</v>
      </c>
    </row>
    <row r="666" spans="1:5" x14ac:dyDescent="0.25">
      <c r="A666">
        <v>8.1482580000000002E-3</v>
      </c>
      <c r="B666">
        <v>8.1482580000000002</v>
      </c>
      <c r="C666">
        <v>0.93515753603630603</v>
      </c>
      <c r="D666">
        <v>3.209701966202852E-2</v>
      </c>
      <c r="E666">
        <v>3.2745444301665455E-2</v>
      </c>
    </row>
    <row r="667" spans="1:5" x14ac:dyDescent="0.25">
      <c r="A667">
        <v>8.1602040000000008E-3</v>
      </c>
      <c r="B667">
        <v>8.1602040000000002</v>
      </c>
      <c r="C667">
        <v>0.93563165054184905</v>
      </c>
      <c r="D667">
        <v>3.1862332981784723E-2</v>
      </c>
      <c r="E667">
        <v>3.250601647636623E-2</v>
      </c>
    </row>
    <row r="668" spans="1:5" x14ac:dyDescent="0.25">
      <c r="A668">
        <v>8.1721499999999996E-3</v>
      </c>
      <c r="B668">
        <v>8.1721500000000002</v>
      </c>
      <c r="C668">
        <v>0.93609625444955502</v>
      </c>
      <c r="D668">
        <v>3.1632354047470265E-2</v>
      </c>
      <c r="E668">
        <v>3.2271391502974714E-2</v>
      </c>
    </row>
    <row r="669" spans="1:5" x14ac:dyDescent="0.25">
      <c r="A669">
        <v>8.1840960000000001E-3</v>
      </c>
      <c r="B669">
        <v>8.1840960000000003</v>
      </c>
      <c r="C669">
        <v>0.93655143353885695</v>
      </c>
      <c r="D669">
        <v>3.1407040398265813E-2</v>
      </c>
      <c r="E669">
        <v>3.2041526062877239E-2</v>
      </c>
    </row>
    <row r="670" spans="1:5" x14ac:dyDescent="0.25">
      <c r="A670">
        <v>8.1960420000000006E-3</v>
      </c>
      <c r="B670">
        <v>8.1960420000000003</v>
      </c>
      <c r="C670">
        <v>0.93699727667168298</v>
      </c>
      <c r="D670">
        <v>3.1186348047516927E-2</v>
      </c>
      <c r="E670">
        <v>3.1816375280800099E-2</v>
      </c>
    </row>
    <row r="671" spans="1:5" x14ac:dyDescent="0.25">
      <c r="A671">
        <v>8.2079880000000011E-3</v>
      </c>
      <c r="B671">
        <v>8.2079880000000003</v>
      </c>
      <c r="C671">
        <v>0.93743387562833103</v>
      </c>
      <c r="D671">
        <v>3.0970231563976141E-2</v>
      </c>
      <c r="E671">
        <v>3.159589280769283E-2</v>
      </c>
    </row>
    <row r="672" spans="1:5" x14ac:dyDescent="0.25">
      <c r="A672">
        <v>8.2199339999999999E-3</v>
      </c>
      <c r="B672">
        <v>8.2199340000000003</v>
      </c>
      <c r="C672">
        <v>0.93786132494560404</v>
      </c>
      <c r="D672">
        <v>3.0758644151926001E-2</v>
      </c>
      <c r="E672">
        <v>3.1380030902469963E-2</v>
      </c>
    </row>
    <row r="673" spans="1:5" x14ac:dyDescent="0.25">
      <c r="A673">
        <v>8.2318800000000004E-3</v>
      </c>
      <c r="B673">
        <v>8.2318800000000003</v>
      </c>
      <c r="C673">
        <v>0.93827972175732899</v>
      </c>
      <c r="D673">
        <v>3.055153773012215E-2</v>
      </c>
      <c r="E673">
        <v>3.1168740512548861E-2</v>
      </c>
    </row>
    <row r="674" spans="1:5" x14ac:dyDescent="0.25">
      <c r="A674">
        <v>8.243826000000001E-3</v>
      </c>
      <c r="B674">
        <v>8.2438260000000003</v>
      </c>
      <c r="C674">
        <v>0.93868916563736604</v>
      </c>
      <c r="D674">
        <v>3.0348863009503811E-2</v>
      </c>
      <c r="E674">
        <v>3.0961971353130148E-2</v>
      </c>
    </row>
    <row r="675" spans="1:5" x14ac:dyDescent="0.25">
      <c r="A675">
        <v>8.2557719999999998E-3</v>
      </c>
      <c r="B675">
        <v>8.2557720000000003</v>
      </c>
      <c r="C675">
        <v>0.93908975844521902</v>
      </c>
      <c r="D675">
        <v>3.0150569569616582E-2</v>
      </c>
      <c r="E675">
        <v>3.0759671985164393E-2</v>
      </c>
    </row>
    <row r="676" spans="1:5" x14ac:dyDescent="0.25">
      <c r="A676">
        <v>8.2677180000000003E-3</v>
      </c>
      <c r="B676">
        <v>8.2677180000000003</v>
      </c>
      <c r="C676">
        <v>0.93948160417433602</v>
      </c>
      <c r="D676">
        <v>2.9956605933703671E-2</v>
      </c>
      <c r="E676">
        <v>3.0561789891960314E-2</v>
      </c>
    </row>
    <row r="677" spans="1:5" x14ac:dyDescent="0.25">
      <c r="A677">
        <v>8.2796640000000008E-3</v>
      </c>
      <c r="B677">
        <v>8.2796640000000004</v>
      </c>
      <c r="C677">
        <v>0.939864808803199</v>
      </c>
      <c r="D677">
        <v>2.9766919642416494E-2</v>
      </c>
      <c r="E677">
        <v>3.0368271554384502E-2</v>
      </c>
    </row>
    <row r="678" spans="1:5" x14ac:dyDescent="0.25">
      <c r="A678">
        <v>8.2916099999999996E-3</v>
      </c>
      <c r="B678">
        <v>8.2916099999999986</v>
      </c>
      <c r="C678">
        <v>0.94023948014928405</v>
      </c>
      <c r="D678">
        <v>2.9581457326104395E-2</v>
      </c>
      <c r="E678">
        <v>3.0179062524611559E-2</v>
      </c>
    </row>
    <row r="679" spans="1:5" x14ac:dyDescent="0.25">
      <c r="A679">
        <v>8.3035560000000001E-3</v>
      </c>
      <c r="B679">
        <v>8.3035560000000004</v>
      </c>
      <c r="C679">
        <v>0.94060572772596296</v>
      </c>
      <c r="D679">
        <v>2.9400164775648337E-2</v>
      </c>
      <c r="E679">
        <v>2.9994107498388704E-2</v>
      </c>
    </row>
    <row r="680" spans="1:5" x14ac:dyDescent="0.25">
      <c r="A680">
        <v>8.3155019999999989E-3</v>
      </c>
      <c r="B680">
        <v>8.3155019999999986</v>
      </c>
      <c r="C680">
        <v>0.94096366260242204</v>
      </c>
      <c r="D680">
        <v>2.9222987011801094E-2</v>
      </c>
      <c r="E680">
        <v>2.9813350385776871E-2</v>
      </c>
    </row>
    <row r="681" spans="1:5" x14ac:dyDescent="0.25">
      <c r="A681">
        <v>8.3274480000000012E-3</v>
      </c>
      <c r="B681">
        <v>8.3274480000000004</v>
      </c>
      <c r="C681">
        <v>0.94131339726666396</v>
      </c>
      <c r="D681">
        <v>2.9049868353001336E-2</v>
      </c>
      <c r="E681">
        <v>2.9636734380334699E-2</v>
      </c>
    </row>
    <row r="682" spans="1:5" x14ac:dyDescent="0.25">
      <c r="A682">
        <v>8.3393939999999982E-3</v>
      </c>
      <c r="B682">
        <v>8.3393939999999986</v>
      </c>
      <c r="C682">
        <v>0.94165504549164203</v>
      </c>
      <c r="D682">
        <v>2.8880752481637195E-2</v>
      </c>
      <c r="E682">
        <v>2.9464202026720777E-2</v>
      </c>
    </row>
    <row r="683" spans="1:5" x14ac:dyDescent="0.25">
      <c r="A683">
        <v>8.3511589999999986E-3</v>
      </c>
      <c r="B683">
        <v>8.3511589999999991</v>
      </c>
      <c r="C683">
        <v>0.94198872220457996</v>
      </c>
      <c r="D683">
        <v>2.8715582508732917E-2</v>
      </c>
      <c r="E683">
        <v>2.9295695286687119E-2</v>
      </c>
    </row>
    <row r="684" spans="1:5" x14ac:dyDescent="0.25">
      <c r="A684">
        <v>8.3631050000000009E-3</v>
      </c>
      <c r="B684">
        <v>8.3631050000000009</v>
      </c>
      <c r="C684">
        <v>0.94231454335953002</v>
      </c>
      <c r="D684">
        <v>2.8554301037032638E-2</v>
      </c>
      <c r="E684">
        <v>2.9131155603437341E-2</v>
      </c>
    </row>
    <row r="685" spans="1:5" x14ac:dyDescent="0.25">
      <c r="A685">
        <v>8.3750509999999997E-3</v>
      </c>
      <c r="B685">
        <v>8.3750509999999991</v>
      </c>
      <c r="C685">
        <v>0.94263262581319496</v>
      </c>
      <c r="D685">
        <v>2.8396850222468496E-2</v>
      </c>
      <c r="E685">
        <v>2.8970523964336546E-2</v>
      </c>
    </row>
    <row r="686" spans="1:5" x14ac:dyDescent="0.25">
      <c r="A686">
        <v>8.3869970000000019E-3</v>
      </c>
      <c r="B686">
        <v>8.3869970000000009</v>
      </c>
      <c r="C686">
        <v>0.94294308720405196</v>
      </c>
      <c r="D686">
        <v>2.8243171833994281E-2</v>
      </c>
      <c r="E686">
        <v>2.8813740961953764E-2</v>
      </c>
    </row>
    <row r="687" spans="1:5" x14ac:dyDescent="0.25">
      <c r="A687">
        <v>8.398942999999999E-3</v>
      </c>
      <c r="B687">
        <v>8.3989429999999992</v>
      </c>
      <c r="C687">
        <v>0.94324604583481697</v>
      </c>
      <c r="D687">
        <v>2.8093207311765598E-2</v>
      </c>
      <c r="E687">
        <v>2.8660746853417431E-2</v>
      </c>
    </row>
    <row r="688" spans="1:5" x14ac:dyDescent="0.25">
      <c r="A688">
        <v>8.4108890000000013E-3</v>
      </c>
      <c r="B688">
        <v>8.4108890000000009</v>
      </c>
      <c r="C688">
        <v>0.94354162055824498</v>
      </c>
      <c r="D688">
        <v>2.7946897823668736E-2</v>
      </c>
      <c r="E688">
        <v>2.8511481618086289E-2</v>
      </c>
    </row>
    <row r="689" spans="1:5" x14ac:dyDescent="0.25">
      <c r="A689">
        <v>8.422835E-3</v>
      </c>
      <c r="B689">
        <v>8.4228349999999992</v>
      </c>
      <c r="C689">
        <v>0.94382993066631105</v>
      </c>
      <c r="D689">
        <v>2.7804184320176031E-2</v>
      </c>
      <c r="E689">
        <v>2.8365885013512924E-2</v>
      </c>
    </row>
    <row r="690" spans="1:5" x14ac:dyDescent="0.25">
      <c r="A690">
        <v>8.4347809999999988E-3</v>
      </c>
      <c r="B690">
        <v>8.4347809999999992</v>
      </c>
      <c r="C690">
        <v>0.94411109578276098</v>
      </c>
      <c r="D690">
        <v>2.7665007587533316E-2</v>
      </c>
      <c r="E690">
        <v>2.8223896629705706E-2</v>
      </c>
    </row>
    <row r="691" spans="1:5" x14ac:dyDescent="0.25">
      <c r="A691">
        <v>8.4467269999999994E-3</v>
      </c>
      <c r="B691">
        <v>8.4467269999999992</v>
      </c>
      <c r="C691">
        <v>0.94438523575905597</v>
      </c>
      <c r="D691">
        <v>2.7529308299267294E-2</v>
      </c>
      <c r="E691">
        <v>2.8085455941676732E-2</v>
      </c>
    </row>
    <row r="692" spans="1:5" x14ac:dyDescent="0.25">
      <c r="A692">
        <v>8.4586729999999999E-3</v>
      </c>
      <c r="B692">
        <v>8.4586729999999992</v>
      </c>
      <c r="C692">
        <v>0.94465247057369395</v>
      </c>
      <c r="D692">
        <v>2.7397027066021495E-2</v>
      </c>
      <c r="E692">
        <v>2.7950502360284558E-2</v>
      </c>
    </row>
    <row r="693" spans="1:5" x14ac:dyDescent="0.25">
      <c r="A693">
        <v>8.4706189999999987E-3</v>
      </c>
      <c r="B693">
        <v>8.4706189999999992</v>
      </c>
      <c r="C693">
        <v>0.94491292023491502</v>
      </c>
      <c r="D693">
        <v>2.7268104483717064E-2</v>
      </c>
      <c r="E693">
        <v>2.7818975281367914E-2</v>
      </c>
    </row>
    <row r="694" spans="1:5" x14ac:dyDescent="0.25">
      <c r="A694">
        <v>8.4825649999999992E-3</v>
      </c>
      <c r="B694">
        <v>8.4825649999999992</v>
      </c>
      <c r="C694">
        <v>0.94516670468678998</v>
      </c>
      <c r="D694">
        <v>2.7142481180038959E-2</v>
      </c>
      <c r="E694">
        <v>2.7690814133171059E-2</v>
      </c>
    </row>
    <row r="695" spans="1:5" x14ac:dyDescent="0.25">
      <c r="A695">
        <v>8.4945109999999997E-3</v>
      </c>
      <c r="B695">
        <v>8.4945109999999993</v>
      </c>
      <c r="C695">
        <v>0.94541394371865795</v>
      </c>
      <c r="D695">
        <v>2.7020097859264316E-2</v>
      </c>
      <c r="E695">
        <v>2.7565958422077739E-2</v>
      </c>
    </row>
    <row r="696" spans="1:5" x14ac:dyDescent="0.25">
      <c r="A696">
        <v>8.5064570000000003E-3</v>
      </c>
      <c r="B696">
        <v>8.5064569999999993</v>
      </c>
      <c r="C696">
        <v>0.945654756877919</v>
      </c>
      <c r="D696">
        <v>2.6900895345430095E-2</v>
      </c>
      <c r="E696">
        <v>2.7444347776650904E-2</v>
      </c>
    </row>
    <row r="697" spans="1:5" x14ac:dyDescent="0.25">
      <c r="A697">
        <v>8.518402999999999E-3</v>
      </c>
      <c r="B697">
        <v>8.5184029999999993</v>
      </c>
      <c r="C697">
        <v>0.94588926338615098</v>
      </c>
      <c r="D697">
        <v>2.6784814623855263E-2</v>
      </c>
      <c r="E697">
        <v>2.7325921989993757E-2</v>
      </c>
    </row>
    <row r="698" spans="1:5" x14ac:dyDescent="0.25">
      <c r="A698">
        <v>8.5303489999999996E-3</v>
      </c>
      <c r="B698">
        <v>8.5303489999999993</v>
      </c>
      <c r="C698">
        <v>0.94611758205852703</v>
      </c>
      <c r="D698">
        <v>2.6671796881029119E-2</v>
      </c>
      <c r="E698">
        <v>2.7210621060443852E-2</v>
      </c>
    </row>
    <row r="699" spans="1:5" x14ac:dyDescent="0.25">
      <c r="A699">
        <v>8.5422950000000001E-3</v>
      </c>
      <c r="B699">
        <v>8.5422949999999993</v>
      </c>
      <c r="C699">
        <v>0.946339831226505</v>
      </c>
      <c r="D699">
        <v>2.6561783542880024E-2</v>
      </c>
      <c r="E699">
        <v>2.7098385230614974E-2</v>
      </c>
    </row>
    <row r="700" spans="1:5" x14ac:dyDescent="0.25">
      <c r="A700">
        <v>8.5542409999999989E-3</v>
      </c>
      <c r="B700">
        <v>8.5542409999999993</v>
      </c>
      <c r="C700">
        <v>0.94655612866376104</v>
      </c>
      <c r="D700">
        <v>2.6454716311438285E-2</v>
      </c>
      <c r="E700">
        <v>2.6989155024800673E-2</v>
      </c>
    </row>
    <row r="701" spans="1:5" x14ac:dyDescent="0.25">
      <c r="A701">
        <v>8.5660059999999993E-3</v>
      </c>
      <c r="B701">
        <v>8.5660059999999998</v>
      </c>
      <c r="C701">
        <v>0.94676659151534004</v>
      </c>
      <c r="D701">
        <v>2.6350537199906682E-2</v>
      </c>
      <c r="E701">
        <v>2.6882871284753279E-2</v>
      </c>
    </row>
    <row r="702" spans="1:5" x14ac:dyDescent="0.25">
      <c r="A702">
        <v>8.5779519999999998E-3</v>
      </c>
      <c r="B702">
        <v>8.5779519999999998</v>
      </c>
      <c r="C702">
        <v>0.94697133622996199</v>
      </c>
      <c r="D702">
        <v>2.6249188566168813E-2</v>
      </c>
      <c r="E702">
        <v>2.6779475203869196E-2</v>
      </c>
    </row>
    <row r="703" spans="1:5" x14ac:dyDescent="0.25">
      <c r="A703">
        <v>8.5898980000000003E-3</v>
      </c>
      <c r="B703">
        <v>8.5898979999999998</v>
      </c>
      <c r="C703">
        <v>0.94717047849547897</v>
      </c>
      <c r="D703">
        <v>2.6150613144737909E-2</v>
      </c>
      <c r="E703">
        <v>2.6678908359783118E-2</v>
      </c>
    </row>
    <row r="704" spans="1:5" x14ac:dyDescent="0.25">
      <c r="A704">
        <v>8.6018440000000009E-3</v>
      </c>
      <c r="B704">
        <v>8.6018439999999998</v>
      </c>
      <c r="C704">
        <v>0.94736413317740198</v>
      </c>
      <c r="D704">
        <v>2.6054754077186021E-2</v>
      </c>
      <c r="E704">
        <v>2.6581112745412E-2</v>
      </c>
    </row>
    <row r="705" spans="1:5" x14ac:dyDescent="0.25">
      <c r="A705">
        <v>8.6137899999999996E-3</v>
      </c>
      <c r="B705">
        <v>8.6137899999999998</v>
      </c>
      <c r="C705">
        <v>0.94755241426049097</v>
      </c>
      <c r="D705">
        <v>2.596155494105697E-2</v>
      </c>
      <c r="E705">
        <v>2.6486030798452059E-2</v>
      </c>
    </row>
    <row r="706" spans="1:5" x14ac:dyDescent="0.25">
      <c r="A706">
        <v>8.6257360000000002E-3</v>
      </c>
      <c r="B706">
        <v>8.6257359999999998</v>
      </c>
      <c r="C706">
        <v>0.94773543479332401</v>
      </c>
      <c r="D706">
        <v>2.5870959777304615E-2</v>
      </c>
      <c r="E706">
        <v>2.6393605429371379E-2</v>
      </c>
    </row>
    <row r="707" spans="1:5" x14ac:dyDescent="0.25">
      <c r="A707">
        <v>8.6376820000000007E-3</v>
      </c>
      <c r="B707">
        <v>8.6376819999999999</v>
      </c>
      <c r="C707">
        <v>0.94791330683582298</v>
      </c>
      <c r="D707">
        <v>2.5782913116267625E-2</v>
      </c>
      <c r="E707">
        <v>2.6303780047909397E-2</v>
      </c>
    </row>
    <row r="708" spans="1:5" x14ac:dyDescent="0.25">
      <c r="A708">
        <v>8.6496279999999995E-3</v>
      </c>
      <c r="B708">
        <v>8.6496279999999999</v>
      </c>
      <c r="C708">
        <v>0.94808614140967595</v>
      </c>
      <c r="D708">
        <v>2.5697360002210404E-2</v>
      </c>
      <c r="E708">
        <v>2.6216498588113642E-2</v>
      </c>
    </row>
    <row r="709" spans="1:5" x14ac:dyDescent="0.25">
      <c r="A709">
        <v>8.661574E-3</v>
      </c>
      <c r="B709">
        <v>8.6615739999999999</v>
      </c>
      <c r="C709">
        <v>0.948254048451589</v>
      </c>
      <c r="D709">
        <v>2.5614246016463442E-2</v>
      </c>
      <c r="E709">
        <v>2.6131705531947554E-2</v>
      </c>
    </row>
    <row r="710" spans="1:5" x14ac:dyDescent="0.25">
      <c r="A710">
        <v>8.6735200000000005E-3</v>
      </c>
      <c r="B710">
        <v>8.6735199999999999</v>
      </c>
      <c r="C710">
        <v>0.94841713676933603</v>
      </c>
      <c r="D710">
        <v>2.5533517299178663E-2</v>
      </c>
      <c r="E710">
        <v>2.6049345931485304E-2</v>
      </c>
    </row>
    <row r="711" spans="1:5" x14ac:dyDescent="0.25">
      <c r="A711">
        <v>8.6854659999999993E-3</v>
      </c>
      <c r="B711">
        <v>8.6854659999999999</v>
      </c>
      <c r="C711">
        <v>0.94857551400053397</v>
      </c>
      <c r="D711">
        <v>2.5455120569735683E-2</v>
      </c>
      <c r="E711">
        <v>2.5969365429730346E-2</v>
      </c>
    </row>
    <row r="712" spans="1:5" x14ac:dyDescent="0.25">
      <c r="A712">
        <v>8.6974119999999999E-3</v>
      </c>
      <c r="B712">
        <v>8.6974119999999999</v>
      </c>
      <c r="C712">
        <v>0.94872928657408495</v>
      </c>
      <c r="D712">
        <v>2.5379003145827948E-2</v>
      </c>
      <c r="E712">
        <v>2.5891710280087101E-2</v>
      </c>
    </row>
    <row r="713" spans="1:5" x14ac:dyDescent="0.25">
      <c r="A713">
        <v>8.7093580000000004E-3</v>
      </c>
      <c r="B713">
        <v>8.7093579999999999</v>
      </c>
      <c r="C713">
        <v>0.94887855967423196</v>
      </c>
      <c r="D713">
        <v>2.5305112961255181E-2</v>
      </c>
      <c r="E713">
        <v>2.5816327364512861E-2</v>
      </c>
    </row>
    <row r="714" spans="1:5" x14ac:dyDescent="0.25">
      <c r="A714">
        <v>8.7213040000000009E-3</v>
      </c>
      <c r="B714">
        <v>8.7213039999999999</v>
      </c>
      <c r="C714">
        <v>0.94902343720716997</v>
      </c>
      <c r="D714">
        <v>2.5233398582450862E-2</v>
      </c>
      <c r="E714">
        <v>2.5743164210379164E-2</v>
      </c>
    </row>
    <row r="715" spans="1:5" x14ac:dyDescent="0.25">
      <c r="A715">
        <v>8.7332499999999997E-3</v>
      </c>
      <c r="B715">
        <v>8.73325</v>
      </c>
      <c r="C715">
        <v>0.94916402177013803</v>
      </c>
      <c r="D715">
        <v>2.5163809223781673E-2</v>
      </c>
      <c r="E715">
        <v>2.5672169006080294E-2</v>
      </c>
    </row>
    <row r="716" spans="1:5" x14ac:dyDescent="0.25">
      <c r="A716">
        <v>8.7451960000000002E-3</v>
      </c>
      <c r="B716">
        <v>8.745196</v>
      </c>
      <c r="C716">
        <v>0.94930041462294101</v>
      </c>
      <c r="D716">
        <v>2.5096294761644197E-2</v>
      </c>
      <c r="E716">
        <v>2.5603290615414789E-2</v>
      </c>
    </row>
    <row r="717" spans="1:5" x14ac:dyDescent="0.25">
      <c r="A717">
        <v>8.7571420000000007E-3</v>
      </c>
      <c r="B717">
        <v>8.757142</v>
      </c>
      <c r="C717">
        <v>0.94943271566183995</v>
      </c>
      <c r="D717">
        <v>2.5030805747389223E-2</v>
      </c>
      <c r="E717">
        <v>2.5536478590770822E-2</v>
      </c>
    </row>
    <row r="718" spans="1:5" x14ac:dyDescent="0.25">
      <c r="A718">
        <v>8.7690879999999995E-3</v>
      </c>
      <c r="B718">
        <v>8.769088</v>
      </c>
      <c r="C718">
        <v>0.94956102339573201</v>
      </c>
      <c r="D718">
        <v>2.4967293419112656E-2</v>
      </c>
      <c r="E718">
        <v>2.5471683185155337E-2</v>
      </c>
    </row>
    <row r="719" spans="1:5" x14ac:dyDescent="0.25">
      <c r="A719">
        <v>8.7810340000000001E-3</v>
      </c>
      <c r="B719">
        <v>8.781034</v>
      </c>
      <c r="C719">
        <v>0.94968543492457602</v>
      </c>
      <c r="D719">
        <v>2.490570971233487E-2</v>
      </c>
      <c r="E719">
        <v>2.5408855363089108E-2</v>
      </c>
    </row>
    <row r="720" spans="1:5" x14ac:dyDescent="0.25">
      <c r="A720">
        <v>8.7929800000000006E-3</v>
      </c>
      <c r="B720">
        <v>8.79298</v>
      </c>
      <c r="C720">
        <v>0.94980604591998197</v>
      </c>
      <c r="D720">
        <v>2.4846007269608925E-2</v>
      </c>
      <c r="E720">
        <v>2.5347946810409108E-2</v>
      </c>
    </row>
    <row r="721" spans="1:5" x14ac:dyDescent="0.25">
      <c r="A721">
        <v>8.804745000000001E-3</v>
      </c>
      <c r="B721">
        <v>8.8047450000000005</v>
      </c>
      <c r="C721">
        <v>0.94992295060790899</v>
      </c>
      <c r="D721">
        <v>2.4788139449085051E-2</v>
      </c>
      <c r="E721">
        <v>2.528890994300596E-2</v>
      </c>
    </row>
    <row r="722" spans="1:5" x14ac:dyDescent="0.25">
      <c r="A722">
        <v>8.8166909999999998E-3</v>
      </c>
      <c r="B722">
        <v>8.8166909999999987</v>
      </c>
      <c r="C722">
        <v>0.95003624175340495</v>
      </c>
      <c r="D722">
        <v>2.473206033206455E-2</v>
      </c>
      <c r="E722">
        <v>2.5231697914530497E-2</v>
      </c>
    </row>
    <row r="723" spans="1:5" x14ac:dyDescent="0.25">
      <c r="A723">
        <v>8.8286370000000003E-3</v>
      </c>
      <c r="B723">
        <v>8.8286370000000005</v>
      </c>
      <c r="C723">
        <v>0.95014601064732296</v>
      </c>
      <c r="D723">
        <v>2.4677724729575135E-2</v>
      </c>
      <c r="E723">
        <v>2.5176264623101907E-2</v>
      </c>
    </row>
    <row r="724" spans="1:5" x14ac:dyDescent="0.25">
      <c r="A724">
        <v>8.8405829999999991E-3</v>
      </c>
      <c r="B724">
        <v>8.8405829999999987</v>
      </c>
      <c r="C724">
        <v>0.95025234709494699</v>
      </c>
      <c r="D724">
        <v>2.4625088188001239E-2</v>
      </c>
      <c r="E724">
        <v>2.5122564717051769E-2</v>
      </c>
    </row>
    <row r="725" spans="1:5" x14ac:dyDescent="0.25">
      <c r="A725">
        <v>8.8525290000000013E-3</v>
      </c>
      <c r="B725">
        <v>8.8525290000000005</v>
      </c>
      <c r="C725">
        <v>0.95035533940646499</v>
      </c>
      <c r="D725">
        <v>2.4574106993799829E-2</v>
      </c>
      <c r="E725">
        <v>2.5070553599735177E-2</v>
      </c>
    </row>
    <row r="726" spans="1:5" x14ac:dyDescent="0.25">
      <c r="A726">
        <v>8.8644749999999984E-3</v>
      </c>
      <c r="B726">
        <v>8.8644749999999988</v>
      </c>
      <c r="C726">
        <v>0.95045507438922505</v>
      </c>
      <c r="D726">
        <v>2.45247381773336E-2</v>
      </c>
      <c r="E726">
        <v>2.5020187433441348E-2</v>
      </c>
    </row>
    <row r="727" spans="1:5" x14ac:dyDescent="0.25">
      <c r="A727">
        <v>8.8764210000000007E-3</v>
      </c>
      <c r="B727">
        <v>8.8764210000000006</v>
      </c>
      <c r="C727">
        <v>0.950551637341711</v>
      </c>
      <c r="D727">
        <v>2.4476939515853054E-2</v>
      </c>
      <c r="E727">
        <v>2.4971423142435948E-2</v>
      </c>
    </row>
    <row r="728" spans="1:5" x14ac:dyDescent="0.25">
      <c r="A728">
        <v>8.8883669999999994E-3</v>
      </c>
      <c r="B728">
        <v>8.8883669999999988</v>
      </c>
      <c r="C728">
        <v>0.95064511204916802</v>
      </c>
      <c r="D728">
        <v>2.4430669535661829E-2</v>
      </c>
      <c r="E728">
        <v>2.4924218415170153E-2</v>
      </c>
    </row>
    <row r="729" spans="1:5" x14ac:dyDescent="0.25">
      <c r="A729">
        <v>8.900313E-3</v>
      </c>
      <c r="B729">
        <v>8.9003130000000006</v>
      </c>
      <c r="C729">
        <v>0.95073558078082399</v>
      </c>
      <c r="D729">
        <v>2.4385887513492126E-2</v>
      </c>
      <c r="E729">
        <v>2.4878531705683889E-2</v>
      </c>
    </row>
    <row r="730" spans="1:5" x14ac:dyDescent="0.25">
      <c r="A730">
        <v>8.9122589999999988E-3</v>
      </c>
      <c r="B730">
        <v>8.9122589999999988</v>
      </c>
      <c r="C730">
        <v>0.95082312428863602</v>
      </c>
      <c r="D730">
        <v>2.4342553477125169E-2</v>
      </c>
      <c r="E730">
        <v>2.4834322234238808E-2</v>
      </c>
    </row>
    <row r="731" spans="1:5" x14ac:dyDescent="0.25">
      <c r="A731">
        <v>8.924205000000001E-3</v>
      </c>
      <c r="B731">
        <v>8.9242050000000006</v>
      </c>
      <c r="C731">
        <v>0.95090782180750899</v>
      </c>
      <c r="D731">
        <v>2.4300628205283049E-2</v>
      </c>
      <c r="E731">
        <v>2.4791549987207961E-2</v>
      </c>
    </row>
    <row r="732" spans="1:5" x14ac:dyDescent="0.25">
      <c r="A732">
        <v>8.9361509999999998E-3</v>
      </c>
      <c r="B732">
        <v>8.9361509999999988</v>
      </c>
      <c r="C732">
        <v>0.95098975105690897</v>
      </c>
      <c r="D732">
        <v>2.4260073226830058E-2</v>
      </c>
      <c r="E732">
        <v>2.475017571626097E-2</v>
      </c>
    </row>
    <row r="733" spans="1:5" x14ac:dyDescent="0.25">
      <c r="A733">
        <v>8.9480970000000003E-3</v>
      </c>
      <c r="B733">
        <v>8.9480970000000006</v>
      </c>
      <c r="C733">
        <v>0.95106898824383901</v>
      </c>
      <c r="D733">
        <v>2.4220850819299689E-2</v>
      </c>
      <c r="E733">
        <v>2.4710160936861302E-2</v>
      </c>
    </row>
    <row r="734" spans="1:5" x14ac:dyDescent="0.25">
      <c r="A734">
        <v>8.9600429999999991E-3</v>
      </c>
      <c r="B734">
        <v>8.9600429999999989</v>
      </c>
      <c r="C734">
        <v>0.95114560806707804</v>
      </c>
      <c r="D734">
        <v>2.418292400679637E-2</v>
      </c>
      <c r="E734">
        <v>2.4671467926125588E-2</v>
      </c>
    </row>
    <row r="735" spans="1:5" x14ac:dyDescent="0.25">
      <c r="A735">
        <v>8.9719890000000014E-3</v>
      </c>
      <c r="B735">
        <v>8.9719890000000007</v>
      </c>
      <c r="C735">
        <v>0.95121968372266796</v>
      </c>
      <c r="D735">
        <v>2.4146256557279359E-2</v>
      </c>
      <c r="E735">
        <v>2.4634059720052677E-2</v>
      </c>
    </row>
    <row r="736" spans="1:5" x14ac:dyDescent="0.25">
      <c r="A736">
        <v>8.9839349999999984E-3</v>
      </c>
      <c r="B736">
        <v>8.9839349999999989</v>
      </c>
      <c r="C736">
        <v>0.95129128691055198</v>
      </c>
      <c r="D736">
        <v>2.411081297927677E-2</v>
      </c>
      <c r="E736">
        <v>2.459790011017125E-2</v>
      </c>
    </row>
    <row r="737" spans="1:5" x14ac:dyDescent="0.25">
      <c r="A737">
        <v>8.9958810000000007E-3</v>
      </c>
      <c r="B737">
        <v>8.9958810000000007</v>
      </c>
      <c r="C737">
        <v>0.95136048784234095</v>
      </c>
      <c r="D737">
        <v>2.4076558518041229E-2</v>
      </c>
      <c r="E737">
        <v>2.4562953639617819E-2</v>
      </c>
    </row>
    <row r="738" spans="1:5" x14ac:dyDescent="0.25">
      <c r="A738">
        <v>9.0078269999999995E-3</v>
      </c>
      <c r="B738">
        <v>9.0078269999999989</v>
      </c>
      <c r="C738">
        <v>0.95142735525011701</v>
      </c>
      <c r="D738">
        <v>2.4043459151192079E-2</v>
      </c>
      <c r="E738">
        <v>2.4529185598690908E-2</v>
      </c>
    </row>
    <row r="739" spans="1:5" x14ac:dyDescent="0.25">
      <c r="A739">
        <v>9.0197730000000018E-3</v>
      </c>
      <c r="B739">
        <v>9.0197730000000007</v>
      </c>
      <c r="C739">
        <v>0.95149195639625705</v>
      </c>
      <c r="D739">
        <v>2.4011481583852759E-2</v>
      </c>
      <c r="E739">
        <v>2.4496562019890186E-2</v>
      </c>
    </row>
    <row r="740" spans="1:5" x14ac:dyDescent="0.25">
      <c r="A740">
        <v>9.0317189999999988E-3</v>
      </c>
      <c r="B740">
        <v>9.0317189999999989</v>
      </c>
      <c r="C740">
        <v>0.951554357084191</v>
      </c>
      <c r="D740">
        <v>2.3980593243325452E-2</v>
      </c>
      <c r="E740">
        <v>2.4465049672483544E-2</v>
      </c>
    </row>
    <row r="741" spans="1:5" x14ac:dyDescent="0.25">
      <c r="A741">
        <v>9.0434839999999992E-3</v>
      </c>
      <c r="B741">
        <v>9.0434839999999994</v>
      </c>
      <c r="C741">
        <v>0.95161462167005895</v>
      </c>
      <c r="D741">
        <v>2.3950762273320821E-2</v>
      </c>
      <c r="E741">
        <v>2.4434616056620232E-2</v>
      </c>
    </row>
    <row r="742" spans="1:5" x14ac:dyDescent="0.25">
      <c r="A742">
        <v>9.0554299999999997E-3</v>
      </c>
      <c r="B742">
        <v>9.0554299999999994</v>
      </c>
      <c r="C742">
        <v>0.95167281307521601</v>
      </c>
      <c r="D742">
        <v>2.3921957527768076E-2</v>
      </c>
      <c r="E742">
        <v>2.4405229397015917E-2</v>
      </c>
    </row>
    <row r="743" spans="1:5" x14ac:dyDescent="0.25">
      <c r="A743">
        <v>9.0671950000000001E-3</v>
      </c>
      <c r="B743">
        <v>9.0671949999999999</v>
      </c>
      <c r="C743">
        <v>0.95172899279952194</v>
      </c>
      <c r="D743">
        <v>2.3894148564236637E-2</v>
      </c>
      <c r="E743">
        <v>2.4376858636241418E-2</v>
      </c>
    </row>
    <row r="744" spans="1:5" x14ac:dyDescent="0.25">
      <c r="A744">
        <v>9.0789600000000005E-3</v>
      </c>
      <c r="B744">
        <v>9.0789600000000004</v>
      </c>
      <c r="C744">
        <v>0.95178322093537904</v>
      </c>
      <c r="D744">
        <v>2.3867305636987378E-2</v>
      </c>
      <c r="E744">
        <v>2.4349473427633585E-2</v>
      </c>
    </row>
    <row r="745" spans="1:5" x14ac:dyDescent="0.25">
      <c r="A745">
        <v>9.0912679999999996E-3</v>
      </c>
      <c r="B745">
        <v>9.0912679999999995</v>
      </c>
      <c r="C745">
        <v>0.95183555618247195</v>
      </c>
      <c r="D745">
        <v>2.3841399689676381E-2</v>
      </c>
      <c r="E745">
        <v>2.4323044127851665E-2</v>
      </c>
    </row>
    <row r="746" spans="1:5" x14ac:dyDescent="0.25">
      <c r="A746">
        <v>9.1033949999999985E-3</v>
      </c>
      <c r="B746">
        <v>9.103394999999999</v>
      </c>
      <c r="C746">
        <v>0.95188605586314501</v>
      </c>
      <c r="D746">
        <v>2.381640234774322E-2</v>
      </c>
      <c r="E746">
        <v>2.4297541789111771E-2</v>
      </c>
    </row>
    <row r="747" spans="1:5" x14ac:dyDescent="0.25">
      <c r="A747">
        <v>9.1151599999999989E-3</v>
      </c>
      <c r="B747">
        <v>9.1151599999999995</v>
      </c>
      <c r="C747">
        <v>0.95193477593839604</v>
      </c>
      <c r="D747">
        <v>2.3792285910493961E-2</v>
      </c>
      <c r="E747">
        <v>2.427293815111E-2</v>
      </c>
    </row>
    <row r="748" spans="1:5" x14ac:dyDescent="0.25">
      <c r="A748">
        <v>9.126925000000001E-3</v>
      </c>
      <c r="B748">
        <v>9.126925</v>
      </c>
      <c r="C748">
        <v>0.95198177102441905</v>
      </c>
      <c r="D748">
        <v>2.3769023342912567E-2</v>
      </c>
      <c r="E748">
        <v>2.4249205632668379E-2</v>
      </c>
    </row>
    <row r="749" spans="1:5" x14ac:dyDescent="0.25">
      <c r="A749">
        <v>9.1392330000000018E-3</v>
      </c>
      <c r="B749">
        <v>9.1392330000000008</v>
      </c>
      <c r="C749">
        <v>0.95202709440967404</v>
      </c>
      <c r="D749">
        <v>2.3746588267211353E-2</v>
      </c>
      <c r="E749">
        <v>2.4226317323114612E-2</v>
      </c>
    </row>
    <row r="750" spans="1:5" x14ac:dyDescent="0.25">
      <c r="A750">
        <v>9.1513600000000007E-3</v>
      </c>
      <c r="B750">
        <v>9.1513600000000004</v>
      </c>
      <c r="C750">
        <v>0.952070798072427</v>
      </c>
      <c r="D750">
        <v>2.3724954954148631E-2</v>
      </c>
      <c r="E750">
        <v>2.4204246973424364E-2</v>
      </c>
    </row>
    <row r="751" spans="1:5" x14ac:dyDescent="0.25">
      <c r="A751">
        <v>9.1631250000000011E-3</v>
      </c>
      <c r="B751">
        <v>9.1631250000000009</v>
      </c>
      <c r="C751">
        <v>0.95211293269872599</v>
      </c>
      <c r="D751">
        <v>2.3704098314130635E-2</v>
      </c>
      <c r="E751">
        <v>2.4182968987143377E-2</v>
      </c>
    </row>
    <row r="752" spans="1:5" x14ac:dyDescent="0.25">
      <c r="A752">
        <v>9.1748899999999998E-3</v>
      </c>
      <c r="B752">
        <v>9.1748899999999995</v>
      </c>
      <c r="C752">
        <v>0.95215354770076999</v>
      </c>
      <c r="D752">
        <v>2.3683993888118857E-2</v>
      </c>
      <c r="E752">
        <v>2.4162458411111157E-2</v>
      </c>
    </row>
    <row r="753" spans="1:5" x14ac:dyDescent="0.25">
      <c r="A753">
        <v>9.1866550000000002E-3</v>
      </c>
      <c r="B753">
        <v>9.186655</v>
      </c>
      <c r="C753">
        <v>0.95219269123564698</v>
      </c>
      <c r="D753">
        <v>2.3664617838354742E-2</v>
      </c>
      <c r="E753">
        <v>2.4142690925998276E-2</v>
      </c>
    </row>
    <row r="754" spans="1:5" x14ac:dyDescent="0.25">
      <c r="A754">
        <v>9.1984199999999988E-3</v>
      </c>
      <c r="B754">
        <v>9.1984199999999987</v>
      </c>
      <c r="C754">
        <v>0.95223041022437704</v>
      </c>
      <c r="D754">
        <v>2.3645946938933363E-2</v>
      </c>
      <c r="E754">
        <v>2.4123642836689593E-2</v>
      </c>
    </row>
    <row r="755" spans="1:5" x14ac:dyDescent="0.25">
      <c r="A755">
        <v>9.2107280000000014E-3</v>
      </c>
      <c r="B755">
        <v>9.2107280000000014</v>
      </c>
      <c r="C755">
        <v>0.95226675037125896</v>
      </c>
      <c r="D755">
        <v>2.3627958566226813E-2</v>
      </c>
      <c r="E755">
        <v>2.4105291062514224E-2</v>
      </c>
    </row>
    <row r="756" spans="1:5" x14ac:dyDescent="0.25">
      <c r="A756">
        <v>9.2228550000000003E-3</v>
      </c>
      <c r="B756">
        <v>9.2228550000000009</v>
      </c>
      <c r="C756">
        <v>0.95230175618345803</v>
      </c>
      <c r="D756">
        <v>2.3610630689188276E-2</v>
      </c>
      <c r="E756">
        <v>2.4087613127353698E-2</v>
      </c>
    </row>
    <row r="757" spans="1:5" x14ac:dyDescent="0.25">
      <c r="A757">
        <v>9.2346200000000024E-3</v>
      </c>
      <c r="B757">
        <v>9.2346200000000014</v>
      </c>
      <c r="C757">
        <v>0.95233547099081695</v>
      </c>
      <c r="D757">
        <v>2.3593941859545612E-2</v>
      </c>
      <c r="E757">
        <v>2.4070587149637442E-2</v>
      </c>
    </row>
    <row r="758" spans="1:5" x14ac:dyDescent="0.25">
      <c r="A758">
        <v>9.2463850000000011E-3</v>
      </c>
      <c r="B758">
        <v>9.2463850000000001</v>
      </c>
      <c r="C758">
        <v>0.95236793696585298</v>
      </c>
      <c r="D758">
        <v>2.3577871201902776E-2</v>
      </c>
      <c r="E758">
        <v>2.4054191832244245E-2</v>
      </c>
    </row>
    <row r="759" spans="1:5" x14ac:dyDescent="0.25">
      <c r="A759">
        <v>9.2581500000000014E-3</v>
      </c>
      <c r="B759">
        <v>9.2581500000000005</v>
      </c>
      <c r="C759">
        <v>0.95239919514391902</v>
      </c>
      <c r="D759">
        <v>2.3562398403760086E-2</v>
      </c>
      <c r="E759">
        <v>2.4038406452320894E-2</v>
      </c>
    </row>
    <row r="760" spans="1:5" x14ac:dyDescent="0.25">
      <c r="A760">
        <v>9.2699150000000001E-3</v>
      </c>
      <c r="B760">
        <v>9.2699149999999992</v>
      </c>
      <c r="C760">
        <v>0.95242928544348404</v>
      </c>
      <c r="D760">
        <v>2.3547503705475398E-2</v>
      </c>
      <c r="E760">
        <v>2.4023210851040561E-2</v>
      </c>
    </row>
    <row r="761" spans="1:5" x14ac:dyDescent="0.25">
      <c r="A761">
        <v>9.2822230000000009E-3</v>
      </c>
      <c r="B761">
        <v>9.2822230000000001</v>
      </c>
      <c r="C761">
        <v>0.95245824668652301</v>
      </c>
      <c r="D761">
        <v>2.3533167890171108E-2</v>
      </c>
      <c r="E761">
        <v>2.4008585423305879E-2</v>
      </c>
    </row>
    <row r="762" spans="1:5" x14ac:dyDescent="0.25">
      <c r="A762">
        <v>9.2943499999999998E-3</v>
      </c>
      <c r="B762">
        <v>9.2943499999999997</v>
      </c>
      <c r="C762">
        <v>0.95248611661897098</v>
      </c>
      <c r="D762">
        <v>2.3519372273609365E-2</v>
      </c>
      <c r="E762">
        <v>2.3994511107419656E-2</v>
      </c>
    </row>
    <row r="763" spans="1:5" x14ac:dyDescent="0.25">
      <c r="A763">
        <v>9.3061150000000002E-3</v>
      </c>
      <c r="B763">
        <v>9.3061150000000001</v>
      </c>
      <c r="C763">
        <v>0.95251293193123598</v>
      </c>
      <c r="D763">
        <v>2.3506098694038188E-2</v>
      </c>
      <c r="E763">
        <v>2.3980969374725828E-2</v>
      </c>
    </row>
    <row r="764" spans="1:5" x14ac:dyDescent="0.25">
      <c r="A764">
        <v>9.3178799999999989E-3</v>
      </c>
      <c r="B764">
        <v>9.3178799999999988</v>
      </c>
      <c r="C764">
        <v>0.95253872827872699</v>
      </c>
      <c r="D764">
        <v>2.349332950203014E-2</v>
      </c>
      <c r="E764">
        <v>2.3967942219242873E-2</v>
      </c>
    </row>
    <row r="765" spans="1:5" x14ac:dyDescent="0.25">
      <c r="A765">
        <v>9.3301879999999997E-3</v>
      </c>
      <c r="B765">
        <v>9.3301879999999997</v>
      </c>
      <c r="C765">
        <v>0.95256354030238999</v>
      </c>
      <c r="D765">
        <v>2.3481047550316957E-2</v>
      </c>
      <c r="E765">
        <v>2.3955412147293055E-2</v>
      </c>
    </row>
    <row r="766" spans="1:5" x14ac:dyDescent="0.25">
      <c r="A766">
        <v>9.3423150000000021E-3</v>
      </c>
      <c r="B766">
        <v>9.342315000000001</v>
      </c>
      <c r="C766">
        <v>0.95258740164920996</v>
      </c>
      <c r="D766">
        <v>2.3469236183641069E-2</v>
      </c>
      <c r="E766">
        <v>2.3943362167148968E-2</v>
      </c>
    </row>
    <row r="767" spans="1:5" x14ac:dyDescent="0.25">
      <c r="A767">
        <v>9.3540800000000007E-3</v>
      </c>
      <c r="B767">
        <v>9.3540799999999997</v>
      </c>
      <c r="C767">
        <v>0.95261034499268704</v>
      </c>
      <c r="D767">
        <v>2.3457879228619916E-2</v>
      </c>
      <c r="E767">
        <v>2.3931775778693043E-2</v>
      </c>
    </row>
    <row r="768" spans="1:5" x14ac:dyDescent="0.25">
      <c r="A768">
        <v>9.3658450000000011E-3</v>
      </c>
      <c r="B768">
        <v>9.3658450000000002</v>
      </c>
      <c r="C768">
        <v>0.95263240205323296</v>
      </c>
      <c r="D768">
        <v>2.3446960983649682E-2</v>
      </c>
      <c r="E768">
        <v>2.3920636963117355E-2</v>
      </c>
    </row>
    <row r="769" spans="1:5" x14ac:dyDescent="0.25">
      <c r="A769">
        <v>9.3776100000000015E-3</v>
      </c>
      <c r="B769">
        <v>9.3776100000000007</v>
      </c>
      <c r="C769">
        <v>0.95265360361849905</v>
      </c>
      <c r="D769">
        <v>2.3436466208842974E-2</v>
      </c>
      <c r="E769">
        <v>2.3909930172657981E-2</v>
      </c>
    </row>
    <row r="770" spans="1:5" x14ac:dyDescent="0.25">
      <c r="A770">
        <v>9.3893750000000002E-3</v>
      </c>
      <c r="B770">
        <v>9.3893749999999994</v>
      </c>
      <c r="C770">
        <v>0.95267397956359001</v>
      </c>
      <c r="D770">
        <v>2.3426380116022945E-2</v>
      </c>
      <c r="E770">
        <v>2.3899640320387043E-2</v>
      </c>
    </row>
    <row r="771" spans="1:5" x14ac:dyDescent="0.25">
      <c r="A771">
        <v>9.401683000000001E-3</v>
      </c>
      <c r="B771">
        <v>9.4016830000000002</v>
      </c>
      <c r="C771">
        <v>0.95269355887117302</v>
      </c>
      <c r="D771">
        <v>2.3416688358769356E-2</v>
      </c>
      <c r="E771">
        <v>2.3889752770057626E-2</v>
      </c>
    </row>
    <row r="772" spans="1:5" x14ac:dyDescent="0.25">
      <c r="A772">
        <v>9.4138099999999999E-3</v>
      </c>
      <c r="B772">
        <v>9.4138099999999998</v>
      </c>
      <c r="C772">
        <v>0.95271236965144901</v>
      </c>
      <c r="D772">
        <v>2.340737702253274E-2</v>
      </c>
      <c r="E772">
        <v>2.3880253326018251E-2</v>
      </c>
    </row>
    <row r="773" spans="1:5" x14ac:dyDescent="0.25">
      <c r="A773">
        <v>9.4255750000000003E-3</v>
      </c>
      <c r="B773">
        <v>9.4255750000000003</v>
      </c>
      <c r="C773">
        <v>0.95273043916196798</v>
      </c>
      <c r="D773">
        <v>2.339843261482585E-2</v>
      </c>
      <c r="E773">
        <v>2.3871128223206171E-2</v>
      </c>
    </row>
    <row r="774" spans="1:5" x14ac:dyDescent="0.25">
      <c r="A774">
        <v>9.4373399999999989E-3</v>
      </c>
      <c r="B774">
        <v>9.437339999999999</v>
      </c>
      <c r="C774">
        <v>0.95274779382729502</v>
      </c>
      <c r="D774">
        <v>2.3389842055488965E-2</v>
      </c>
      <c r="E774">
        <v>2.3862364117216015E-2</v>
      </c>
    </row>
    <row r="775" spans="1:5" x14ac:dyDescent="0.25">
      <c r="A775">
        <v>9.4491049999999993E-3</v>
      </c>
      <c r="B775">
        <v>9.4491049999999994</v>
      </c>
      <c r="C775">
        <v>0.95276445925848896</v>
      </c>
      <c r="D775">
        <v>2.3381592667047965E-2</v>
      </c>
      <c r="E775">
        <v>2.3853948074463074E-2</v>
      </c>
    </row>
    <row r="776" spans="1:5" x14ac:dyDescent="0.25">
      <c r="A776">
        <v>9.4608699999999997E-3</v>
      </c>
      <c r="B776">
        <v>9.4608699999999999</v>
      </c>
      <c r="C776">
        <v>0.95278046027239804</v>
      </c>
      <c r="D776">
        <v>2.3373672165162968E-2</v>
      </c>
      <c r="E776">
        <v>2.3845867562438988E-2</v>
      </c>
    </row>
    <row r="777" spans="1:5" x14ac:dyDescent="0.25">
      <c r="A777">
        <v>9.4731780000000005E-3</v>
      </c>
      <c r="B777">
        <v>9.4731780000000008</v>
      </c>
      <c r="C777">
        <v>0.95279582091075199</v>
      </c>
      <c r="D777">
        <v>2.3366068649177764E-2</v>
      </c>
      <c r="E777">
        <v>2.3838110440070247E-2</v>
      </c>
    </row>
    <row r="778" spans="1:5" x14ac:dyDescent="0.25">
      <c r="A778">
        <v>9.4853050000000012E-3</v>
      </c>
      <c r="B778">
        <v>9.4853050000000003</v>
      </c>
      <c r="C778">
        <v>0.952810564459045</v>
      </c>
      <c r="D778">
        <v>2.3358770592772728E-2</v>
      </c>
      <c r="E778">
        <v>2.3830664948182277E-2</v>
      </c>
    </row>
    <row r="779" spans="1:5" x14ac:dyDescent="0.25">
      <c r="A779">
        <v>9.4970700000000016E-3</v>
      </c>
      <c r="B779">
        <v>9.4970700000000008</v>
      </c>
      <c r="C779">
        <v>0.95282471346519904</v>
      </c>
      <c r="D779">
        <v>2.3351766834726478E-2</v>
      </c>
      <c r="E779">
        <v>2.3823519700074486E-2</v>
      </c>
    </row>
    <row r="780" spans="1:5" x14ac:dyDescent="0.25">
      <c r="A780">
        <v>9.5088350000000002E-3</v>
      </c>
      <c r="B780">
        <v>9.5088349999999995</v>
      </c>
      <c r="C780">
        <v>0.95283828975799201</v>
      </c>
      <c r="D780">
        <v>2.3345046569793956E-2</v>
      </c>
      <c r="E780">
        <v>2.3816663672214036E-2</v>
      </c>
    </row>
    <row r="781" spans="1:5" x14ac:dyDescent="0.25">
      <c r="A781">
        <v>9.5211429999999993E-3</v>
      </c>
      <c r="B781">
        <v>9.5211429999999986</v>
      </c>
      <c r="C781">
        <v>0.95285131446525095</v>
      </c>
      <c r="D781">
        <v>2.3338599339700776E-2</v>
      </c>
      <c r="E781">
        <v>2.381008619504827E-2</v>
      </c>
    </row>
    <row r="782" spans="1:5" x14ac:dyDescent="0.25">
      <c r="A782">
        <v>9.5332699999999999E-3</v>
      </c>
      <c r="B782">
        <v>9.5332699999999999</v>
      </c>
      <c r="C782">
        <v>0.95286380803179704</v>
      </c>
      <c r="D782">
        <v>2.3332415024260464E-2</v>
      </c>
      <c r="E782">
        <v>2.3803776943942492E-2</v>
      </c>
    </row>
    <row r="783" spans="1:5" x14ac:dyDescent="0.25">
      <c r="A783">
        <v>9.5450349999999986E-3</v>
      </c>
      <c r="B783">
        <v>9.5450349999999986</v>
      </c>
      <c r="C783">
        <v>0.95287579023713698</v>
      </c>
      <c r="D783">
        <v>2.3326483832617196E-2</v>
      </c>
      <c r="E783">
        <v>2.3797725930245827E-2</v>
      </c>
    </row>
    <row r="784" spans="1:5" x14ac:dyDescent="0.25">
      <c r="A784">
        <v>9.556799999999999E-3</v>
      </c>
      <c r="B784">
        <v>9.5567999999999991</v>
      </c>
      <c r="C784">
        <v>0.95288728021289504</v>
      </c>
      <c r="D784">
        <v>2.3320796294616957E-2</v>
      </c>
      <c r="E784">
        <v>2.3791923492488005E-2</v>
      </c>
    </row>
    <row r="785" spans="1:5" x14ac:dyDescent="0.25">
      <c r="A785">
        <v>9.5685649999999994E-3</v>
      </c>
      <c r="B785">
        <v>9.5685649999999995</v>
      </c>
      <c r="C785">
        <v>0.95289829645997604</v>
      </c>
      <c r="D785">
        <v>2.3315343252311861E-2</v>
      </c>
      <c r="E785">
        <v>2.3786360287712104E-2</v>
      </c>
    </row>
    <row r="786" spans="1:5" x14ac:dyDescent="0.25">
      <c r="A786">
        <v>9.5803299999999997E-3</v>
      </c>
      <c r="B786">
        <v>9.58033</v>
      </c>
      <c r="C786">
        <v>0.95290885686546101</v>
      </c>
      <c r="D786">
        <v>2.3310115851596803E-2</v>
      </c>
      <c r="E786">
        <v>2.378102728294219E-2</v>
      </c>
    </row>
    <row r="787" spans="1:5" x14ac:dyDescent="0.25">
      <c r="A787">
        <v>9.5926380000000006E-3</v>
      </c>
      <c r="B787">
        <v>9.5926380000000009</v>
      </c>
      <c r="C787">
        <v>0.95291897871922304</v>
      </c>
      <c r="D787">
        <v>2.3305105533984592E-2</v>
      </c>
      <c r="E787">
        <v>2.3775915746792366E-2</v>
      </c>
    </row>
    <row r="788" spans="1:5" x14ac:dyDescent="0.25">
      <c r="A788">
        <v>9.6047650000000012E-3</v>
      </c>
      <c r="B788">
        <v>9.6047650000000004</v>
      </c>
      <c r="C788">
        <v>0.95292867873026799</v>
      </c>
      <c r="D788">
        <v>2.3300304028517346E-2</v>
      </c>
      <c r="E788">
        <v>2.3771017241214668E-2</v>
      </c>
    </row>
    <row r="789" spans="1:5" x14ac:dyDescent="0.25">
      <c r="A789">
        <v>9.6165299999999999E-3</v>
      </c>
      <c r="B789">
        <v>9.6165299999999991</v>
      </c>
      <c r="C789">
        <v>0.95293797304278804</v>
      </c>
      <c r="D789">
        <v>2.3295703343819918E-2</v>
      </c>
      <c r="E789">
        <v>2.3766323613392037E-2</v>
      </c>
    </row>
    <row r="790" spans="1:5" x14ac:dyDescent="0.25">
      <c r="A790">
        <v>9.6282950000000003E-3</v>
      </c>
      <c r="B790">
        <v>9.6282949999999996</v>
      </c>
      <c r="C790">
        <v>0.95294687725192795</v>
      </c>
      <c r="D790">
        <v>2.3291295760295667E-2</v>
      </c>
      <c r="E790">
        <v>2.3761826987776385E-2</v>
      </c>
    </row>
    <row r="791" spans="1:5" x14ac:dyDescent="0.25">
      <c r="A791">
        <v>9.6406030000000011E-3</v>
      </c>
      <c r="B791">
        <v>9.6406030000000005</v>
      </c>
      <c r="C791">
        <v>0.95295540641926901</v>
      </c>
      <c r="D791">
        <v>2.3287073822461837E-2</v>
      </c>
      <c r="E791">
        <v>2.375751975826915E-2</v>
      </c>
    </row>
    <row r="792" spans="1:5" x14ac:dyDescent="0.25">
      <c r="A792">
        <v>9.65273E-3</v>
      </c>
      <c r="B792">
        <v>9.65273</v>
      </c>
      <c r="C792">
        <v>0.95296357508801699</v>
      </c>
      <c r="D792">
        <v>2.328303033143159E-2</v>
      </c>
      <c r="E792">
        <v>2.375339458055142E-2</v>
      </c>
    </row>
    <row r="793" spans="1:5" x14ac:dyDescent="0.25">
      <c r="A793">
        <v>9.6644950000000004E-3</v>
      </c>
      <c r="B793">
        <v>9.6644950000000005</v>
      </c>
      <c r="C793">
        <v>0.95297139729789604</v>
      </c>
      <c r="D793">
        <v>2.3279158337541461E-2</v>
      </c>
      <c r="E793">
        <v>2.37494443645625E-2</v>
      </c>
    </row>
    <row r="794" spans="1:5" x14ac:dyDescent="0.25">
      <c r="A794">
        <v>9.6762600000000008E-3</v>
      </c>
      <c r="B794">
        <v>9.676260000000001</v>
      </c>
      <c r="C794">
        <v>0.95297888659975805</v>
      </c>
      <c r="D794">
        <v>2.3275451133119768E-2</v>
      </c>
      <c r="E794">
        <v>2.3745662267122186E-2</v>
      </c>
    </row>
    <row r="795" spans="1:5" x14ac:dyDescent="0.25">
      <c r="A795">
        <v>9.6880250000000011E-3</v>
      </c>
      <c r="B795">
        <v>9.6880250000000014</v>
      </c>
      <c r="C795">
        <v>0.95298605606988795</v>
      </c>
      <c r="D795">
        <v>2.3271902245405464E-2</v>
      </c>
      <c r="E795">
        <v>2.3742041684706582E-2</v>
      </c>
    </row>
    <row r="796" spans="1:5" x14ac:dyDescent="0.25">
      <c r="A796">
        <v>9.6997899999999998E-3</v>
      </c>
      <c r="B796">
        <v>9.6997900000000001</v>
      </c>
      <c r="C796">
        <v>0.952992918324022</v>
      </c>
      <c r="D796">
        <v>2.3268505429609111E-2</v>
      </c>
      <c r="E796">
        <v>2.3738576246368891E-2</v>
      </c>
    </row>
    <row r="797" spans="1:5" x14ac:dyDescent="0.25">
      <c r="A797">
        <v>9.7120979999999989E-3</v>
      </c>
      <c r="B797">
        <v>9.7120979999999992</v>
      </c>
      <c r="C797">
        <v>0.95299948553106995</v>
      </c>
      <c r="D797">
        <v>2.3265254662120378E-2</v>
      </c>
      <c r="E797">
        <v>2.3735259806809676E-2</v>
      </c>
    </row>
    <row r="798" spans="1:5" x14ac:dyDescent="0.25">
      <c r="A798">
        <v>9.7242250000000013E-3</v>
      </c>
      <c r="B798">
        <v>9.7242250000000006</v>
      </c>
      <c r="C798">
        <v>0.95300576942654402</v>
      </c>
      <c r="D798">
        <v>2.3262144133860706E-2</v>
      </c>
      <c r="E798">
        <v>2.3732086439595269E-2</v>
      </c>
    </row>
    <row r="799" spans="1:5" x14ac:dyDescent="0.25">
      <c r="A799">
        <v>9.7359899999999999E-3</v>
      </c>
      <c r="B799">
        <v>9.7359899999999993</v>
      </c>
      <c r="C799">
        <v>0.95301178132569198</v>
      </c>
      <c r="D799">
        <v>2.325916824378247E-2</v>
      </c>
      <c r="E799">
        <v>2.3729050430525554E-2</v>
      </c>
    </row>
    <row r="800" spans="1:5" x14ac:dyDescent="0.25">
      <c r="A800">
        <v>9.7477550000000003E-3</v>
      </c>
      <c r="B800">
        <v>9.7477549999999997</v>
      </c>
      <c r="C800">
        <v>0.95301753213634399</v>
      </c>
      <c r="D800">
        <v>2.3256321592509725E-2</v>
      </c>
      <c r="E800">
        <v>2.3726146271146283E-2</v>
      </c>
    </row>
    <row r="801" spans="1:5" x14ac:dyDescent="0.25">
      <c r="A801">
        <v>9.7595200000000007E-3</v>
      </c>
      <c r="B801">
        <v>9.7595200000000002</v>
      </c>
      <c r="C801">
        <v>0.95302303237146802</v>
      </c>
      <c r="D801">
        <v>2.3253598976123332E-2</v>
      </c>
      <c r="E801">
        <v>2.3723368652408653E-2</v>
      </c>
    </row>
    <row r="802" spans="1:5" x14ac:dyDescent="0.25">
      <c r="A802">
        <v>9.7712849999999993E-3</v>
      </c>
      <c r="B802">
        <v>9.7712849999999989</v>
      </c>
      <c r="C802">
        <v>0.95302829216143004</v>
      </c>
      <c r="D802">
        <v>2.3250995380092131E-2</v>
      </c>
      <c r="E802">
        <v>2.3720712458477834E-2</v>
      </c>
    </row>
    <row r="803" spans="1:5" x14ac:dyDescent="0.25">
      <c r="A803">
        <v>9.7835930000000002E-3</v>
      </c>
      <c r="B803">
        <v>9.7835929999999998</v>
      </c>
      <c r="C803">
        <v>0.95303332126598195</v>
      </c>
      <c r="D803">
        <v>2.3248505973338936E-2</v>
      </c>
      <c r="E803">
        <v>2.3718172760679116E-2</v>
      </c>
    </row>
    <row r="804" spans="1:5" x14ac:dyDescent="0.25">
      <c r="A804">
        <v>9.7957200000000008E-3</v>
      </c>
      <c r="B804">
        <v>9.7957200000000011</v>
      </c>
      <c r="C804">
        <v>0.95303812908594698</v>
      </c>
      <c r="D804">
        <v>2.3246126102456244E-2</v>
      </c>
      <c r="E804">
        <v>2.3715744811596773E-2</v>
      </c>
    </row>
    <row r="805" spans="1:5" x14ac:dyDescent="0.25">
      <c r="A805">
        <v>9.8074849999999995E-3</v>
      </c>
      <c r="B805">
        <v>9.8074849999999998</v>
      </c>
      <c r="C805">
        <v>0.95304272467464002</v>
      </c>
      <c r="D805">
        <v>2.3243851286053191E-2</v>
      </c>
      <c r="E805">
        <v>2.3713424039306791E-2</v>
      </c>
    </row>
    <row r="806" spans="1:5" x14ac:dyDescent="0.25">
      <c r="A806">
        <v>9.8192499999999999E-3</v>
      </c>
      <c r="B806">
        <v>9.8192500000000003</v>
      </c>
      <c r="C806">
        <v>0.953047116748999</v>
      </c>
      <c r="D806">
        <v>2.3241677209245495E-2</v>
      </c>
      <c r="E806">
        <v>2.3711206041755504E-2</v>
      </c>
    </row>
    <row r="807" spans="1:5" x14ac:dyDescent="0.25">
      <c r="A807">
        <v>9.8315579999999989E-3</v>
      </c>
      <c r="B807">
        <v>9.8315579999999994</v>
      </c>
      <c r="C807">
        <v>0.95305131370044205</v>
      </c>
      <c r="D807">
        <v>2.3239599718281184E-2</v>
      </c>
      <c r="E807">
        <v>2.3709086581276767E-2</v>
      </c>
    </row>
    <row r="808" spans="1:5" x14ac:dyDescent="0.25">
      <c r="A808">
        <v>9.8436850000000013E-3</v>
      </c>
      <c r="B808">
        <v>9.8436850000000007</v>
      </c>
      <c r="C808">
        <v>0.95305532360545497</v>
      </c>
      <c r="D808">
        <v>2.3237614815299786E-2</v>
      </c>
      <c r="E808">
        <v>2.370706157924524E-2</v>
      </c>
    </row>
    <row r="809" spans="1:5" x14ac:dyDescent="0.25">
      <c r="A809">
        <v>9.85545E-3</v>
      </c>
      <c r="B809">
        <v>9.8554499999999994</v>
      </c>
      <c r="C809">
        <v>0.95305915423590204</v>
      </c>
      <c r="D809">
        <v>2.3235718653228491E-2</v>
      </c>
      <c r="E809">
        <v>2.3705127110869469E-2</v>
      </c>
    </row>
    <row r="810" spans="1:5" x14ac:dyDescent="0.25">
      <c r="A810">
        <v>9.8672150000000004E-3</v>
      </c>
      <c r="B810">
        <v>9.8672149999999998</v>
      </c>
      <c r="C810">
        <v>0.95306281306907703</v>
      </c>
      <c r="D810">
        <v>2.3233907530806869E-2</v>
      </c>
      <c r="E810">
        <v>2.3703279400116101E-2</v>
      </c>
    </row>
    <row r="811" spans="1:5" x14ac:dyDescent="0.25">
      <c r="A811">
        <v>9.878979999999999E-3</v>
      </c>
      <c r="B811">
        <v>9.8789799999999985</v>
      </c>
      <c r="C811">
        <v>0.95306630729748398</v>
      </c>
      <c r="D811">
        <v>2.3232177887745429E-2</v>
      </c>
      <c r="E811">
        <v>2.3701514814770588E-2</v>
      </c>
    </row>
    <row r="812" spans="1:5" x14ac:dyDescent="0.25">
      <c r="A812">
        <v>9.8907449999999994E-3</v>
      </c>
      <c r="B812">
        <v>9.890744999999999</v>
      </c>
      <c r="C812">
        <v>0.95306964383837001</v>
      </c>
      <c r="D812">
        <v>2.3230526300006847E-2</v>
      </c>
      <c r="E812">
        <v>2.3699829861623146E-2</v>
      </c>
    </row>
    <row r="813" spans="1:5" x14ac:dyDescent="0.25">
      <c r="A813">
        <v>9.9030530000000002E-3</v>
      </c>
      <c r="B813">
        <v>9.9030529999999999</v>
      </c>
      <c r="C813">
        <v>0.95307282934298498</v>
      </c>
      <c r="D813">
        <v>2.3228949475222433E-2</v>
      </c>
      <c r="E813">
        <v>2.3698221181792583E-2</v>
      </c>
    </row>
    <row r="814" spans="1:5" x14ac:dyDescent="0.25">
      <c r="A814">
        <v>9.9151800000000009E-3</v>
      </c>
      <c r="B814">
        <v>9.9151800000000012</v>
      </c>
      <c r="C814">
        <v>0.95307587020560702</v>
      </c>
      <c r="D814">
        <v>2.3227444248224524E-2</v>
      </c>
      <c r="E814">
        <v>2.3696685546168453E-2</v>
      </c>
    </row>
    <row r="815" spans="1:5" x14ac:dyDescent="0.25">
      <c r="A815">
        <v>9.9269449999999995E-3</v>
      </c>
      <c r="B815">
        <v>9.9269449999999999</v>
      </c>
      <c r="C815">
        <v>0.953078772572309</v>
      </c>
      <c r="D815">
        <v>2.3226007576707047E-2</v>
      </c>
      <c r="E815">
        <v>2.3695219850983957E-2</v>
      </c>
    </row>
    <row r="816" spans="1:5" x14ac:dyDescent="0.25">
      <c r="A816">
        <v>9.9387099999999999E-3</v>
      </c>
      <c r="B816">
        <v>9.9387100000000004</v>
      </c>
      <c r="C816">
        <v>0.95308154234948605</v>
      </c>
      <c r="D816">
        <v>2.3224636537004403E-2</v>
      </c>
      <c r="E816">
        <v>2.3693821113509542E-2</v>
      </c>
    </row>
    <row r="817" spans="1:5" x14ac:dyDescent="0.25">
      <c r="A817">
        <v>9.9504750000000003E-3</v>
      </c>
      <c r="B817">
        <v>9.9504750000000008</v>
      </c>
      <c r="C817">
        <v>0.953084185212138</v>
      </c>
      <c r="D817">
        <v>2.3223328319991687E-2</v>
      </c>
      <c r="E817">
        <v>2.3692486467870311E-2</v>
      </c>
    </row>
    <row r="818" spans="1:5" x14ac:dyDescent="0.25">
      <c r="A818">
        <v>9.9622399999999989E-3</v>
      </c>
      <c r="B818">
        <v>9.9622399999999995</v>
      </c>
      <c r="C818">
        <v>0.95308670661192796</v>
      </c>
      <c r="D818">
        <v>2.3222080227095661E-2</v>
      </c>
      <c r="E818">
        <v>2.3691213160976381E-2</v>
      </c>
    </row>
    <row r="819" spans="1:5" x14ac:dyDescent="0.25">
      <c r="A819">
        <v>9.974547999999998E-3</v>
      </c>
      <c r="B819">
        <v>9.9745479999999986</v>
      </c>
      <c r="C819">
        <v>0.953089111784993</v>
      </c>
      <c r="D819">
        <v>2.3220889666428463E-2</v>
      </c>
      <c r="E819">
        <v>2.3689998548578534E-2</v>
      </c>
    </row>
    <row r="820" spans="1:5" x14ac:dyDescent="0.25">
      <c r="A820">
        <v>9.9866750000000004E-3</v>
      </c>
      <c r="B820">
        <v>9.986675</v>
      </c>
      <c r="C820">
        <v>0.95309140575954399</v>
      </c>
      <c r="D820">
        <v>2.3219754149025728E-2</v>
      </c>
      <c r="E820">
        <v>2.3688840091430286E-2</v>
      </c>
    </row>
    <row r="821" spans="1:5" x14ac:dyDescent="0.25">
      <c r="A821">
        <v>9.9984399999999991E-3</v>
      </c>
      <c r="B821">
        <v>9.9984399999999987</v>
      </c>
      <c r="C821">
        <v>0.95309359336323096</v>
      </c>
      <c r="D821">
        <v>2.3218671285200672E-2</v>
      </c>
      <c r="E821">
        <v>2.3687735351568366E-2</v>
      </c>
    </row>
    <row r="822" spans="1:5" x14ac:dyDescent="0.25">
      <c r="A822">
        <v>1.0010204999999999E-2</v>
      </c>
      <c r="B822">
        <v>10.010204999999999</v>
      </c>
      <c r="C822">
        <v>0.95309567923029803</v>
      </c>
      <c r="D822">
        <v>2.3217638781002473E-2</v>
      </c>
      <c r="E822">
        <v>2.3686681988699495E-2</v>
      </c>
    </row>
    <row r="823" spans="1:5" x14ac:dyDescent="0.25">
      <c r="A823">
        <v>1.0022513E-2</v>
      </c>
      <c r="B823">
        <v>10.022513</v>
      </c>
      <c r="C823">
        <v>0.95309766780852101</v>
      </c>
      <c r="D823">
        <v>2.3216654434782099E-2</v>
      </c>
      <c r="E823">
        <v>2.3685677756696891E-2</v>
      </c>
    </row>
    <row r="824" spans="1:5" x14ac:dyDescent="0.25">
      <c r="A824">
        <v>1.0034640000000001E-2</v>
      </c>
      <c r="B824">
        <v>10.034640000000001</v>
      </c>
      <c r="C824">
        <v>0.95309956336593304</v>
      </c>
      <c r="D824">
        <v>2.3215716133863144E-2</v>
      </c>
      <c r="E824">
        <v>2.3684720500203812E-2</v>
      </c>
    </row>
    <row r="825" spans="1:5" x14ac:dyDescent="0.25">
      <c r="A825">
        <v>1.0046405E-2</v>
      </c>
      <c r="B825">
        <v>10.046405</v>
      </c>
      <c r="C825">
        <v>0.95310136999735395</v>
      </c>
      <c r="D825">
        <v>2.3214821851309794E-2</v>
      </c>
      <c r="E825">
        <v>2.3683808151336253E-2</v>
      </c>
    </row>
    <row r="826" spans="1:5" x14ac:dyDescent="0.25">
      <c r="A826">
        <v>1.005817E-2</v>
      </c>
      <c r="B826">
        <v>10.05817</v>
      </c>
      <c r="C826">
        <v>0.95310309163070805</v>
      </c>
      <c r="D826">
        <v>2.3213969642799512E-2</v>
      </c>
      <c r="E826">
        <v>2.3682938726492433E-2</v>
      </c>
    </row>
    <row r="827" spans="1:5" x14ac:dyDescent="0.25">
      <c r="A827">
        <v>1.0069934999999999E-2</v>
      </c>
      <c r="B827">
        <v>10.069934999999999</v>
      </c>
      <c r="C827">
        <v>0.95310473203315305</v>
      </c>
      <c r="D827">
        <v>2.3213157643589243E-2</v>
      </c>
      <c r="E827">
        <v>2.3682110323257712E-2</v>
      </c>
    </row>
    <row r="828" spans="1:5" x14ac:dyDescent="0.25">
      <c r="A828">
        <v>1.0081700000000001E-2</v>
      </c>
      <c r="B828">
        <v>10.0817</v>
      </c>
      <c r="C828">
        <v>0.95310629481701603</v>
      </c>
      <c r="D828">
        <v>2.3212384065577064E-2</v>
      </c>
      <c r="E828">
        <v>2.3681321117406905E-2</v>
      </c>
    </row>
    <row r="829" spans="1:5" x14ac:dyDescent="0.25">
      <c r="A829">
        <v>1.0094008000000002E-2</v>
      </c>
      <c r="B829">
        <v>10.094008000000001</v>
      </c>
      <c r="C829">
        <v>0.95310778344554103</v>
      </c>
      <c r="D829">
        <v>2.3211647194457188E-2</v>
      </c>
      <c r="E829">
        <v>2.3680569360001777E-2</v>
      </c>
    </row>
    <row r="830" spans="1:5" x14ac:dyDescent="0.25">
      <c r="A830">
        <v>1.0106135E-2</v>
      </c>
      <c r="B830">
        <v>10.106135</v>
      </c>
      <c r="C830">
        <v>0.953109201238452</v>
      </c>
      <c r="D830">
        <v>2.3210945386966261E-2</v>
      </c>
      <c r="E830">
        <v>2.3679853374581741E-2</v>
      </c>
    </row>
    <row r="831" spans="1:5" x14ac:dyDescent="0.25">
      <c r="A831">
        <v>1.0117900000000001E-2</v>
      </c>
      <c r="B831">
        <v>10.117900000000001</v>
      </c>
      <c r="C831">
        <v>0.95311055137734302</v>
      </c>
      <c r="D831">
        <v>2.3210277068215206E-2</v>
      </c>
      <c r="E831">
        <v>2.3679171554441776E-2</v>
      </c>
    </row>
    <row r="832" spans="1:5" x14ac:dyDescent="0.25">
      <c r="A832">
        <v>1.0129665000000001E-2</v>
      </c>
      <c r="B832">
        <v>10.129665000000001</v>
      </c>
      <c r="C832">
        <v>0.95311183691088697</v>
      </c>
      <c r="D832">
        <v>2.3209640729110952E-2</v>
      </c>
      <c r="E832">
        <v>2.3678522360002081E-2</v>
      </c>
    </row>
    <row r="833" spans="1:5" x14ac:dyDescent="0.25">
      <c r="A833">
        <v>1.0141430000000002E-2</v>
      </c>
      <c r="B833">
        <v>10.141430000000001</v>
      </c>
      <c r="C833">
        <v>0.95311306075987601</v>
      </c>
      <c r="D833">
        <v>2.3209034923861376E-2</v>
      </c>
      <c r="E833">
        <v>2.3677904316262616E-2</v>
      </c>
    </row>
    <row r="834" spans="1:5" x14ac:dyDescent="0.25">
      <c r="A834">
        <v>1.0153195E-2</v>
      </c>
      <c r="B834">
        <v>10.153195</v>
      </c>
      <c r="C834">
        <v>0.95311422572210203</v>
      </c>
      <c r="D834">
        <v>2.3208458267559497E-2</v>
      </c>
      <c r="E834">
        <v>2.3677316010338477E-2</v>
      </c>
    </row>
    <row r="835" spans="1:5" x14ac:dyDescent="0.25">
      <c r="A835">
        <v>1.0165502999999999E-2</v>
      </c>
      <c r="B835">
        <v>10.165502999999999</v>
      </c>
      <c r="C835">
        <v>0.95311533447706998</v>
      </c>
      <c r="D835">
        <v>2.3207909433850361E-2</v>
      </c>
      <c r="E835">
        <v>2.3676756089079664E-2</v>
      </c>
    </row>
    <row r="836" spans="1:5" x14ac:dyDescent="0.25">
      <c r="A836">
        <v>1.017763E-2</v>
      </c>
      <c r="B836">
        <v>10.177630000000001</v>
      </c>
      <c r="C836">
        <v>0.953116389590553</v>
      </c>
      <c r="D836">
        <v>2.3207387152676263E-2</v>
      </c>
      <c r="E836">
        <v>2.3676223256770733E-2</v>
      </c>
    </row>
    <row r="837" spans="1:5" x14ac:dyDescent="0.25">
      <c r="A837">
        <v>1.0189394999999999E-2</v>
      </c>
      <c r="B837">
        <v>10.189394999999999</v>
      </c>
      <c r="C837">
        <v>0.95311739351899705</v>
      </c>
      <c r="D837">
        <v>2.3206890208096461E-2</v>
      </c>
      <c r="E837">
        <v>2.3675716272906492E-2</v>
      </c>
    </row>
    <row r="838" spans="1:5" x14ac:dyDescent="0.25">
      <c r="A838">
        <v>1.0201160000000001E-2</v>
      </c>
      <c r="B838">
        <v>10.20116</v>
      </c>
      <c r="C838">
        <v>0.95311834861377598</v>
      </c>
      <c r="D838">
        <v>2.320641743618089E-2</v>
      </c>
      <c r="E838">
        <v>2.3675233950043131E-2</v>
      </c>
    </row>
    <row r="839" spans="1:5" x14ac:dyDescent="0.25">
      <c r="A839">
        <v>1.0213468000000002E-2</v>
      </c>
      <c r="B839">
        <v>10.213468000000001</v>
      </c>
      <c r="C839">
        <v>0.95311925712530199</v>
      </c>
      <c r="D839">
        <v>2.3205967722975514E-2</v>
      </c>
      <c r="E839">
        <v>2.3674775151722498E-2</v>
      </c>
    </row>
    <row r="840" spans="1:5" x14ac:dyDescent="0.25">
      <c r="A840">
        <v>1.0225595000000001E-2</v>
      </c>
      <c r="B840">
        <v>10.225595</v>
      </c>
      <c r="C840">
        <v>0.95312012120698897</v>
      </c>
      <c r="D840">
        <v>2.3205540002540461E-2</v>
      </c>
      <c r="E840">
        <v>2.3674338790470571E-2</v>
      </c>
    </row>
    <row r="841" spans="1:5" x14ac:dyDescent="0.25">
      <c r="A841">
        <v>1.0237360000000001E-2</v>
      </c>
      <c r="B841">
        <v>10.237360000000001</v>
      </c>
      <c r="C841">
        <v>0.953120942919091</v>
      </c>
      <c r="D841">
        <v>2.3205133255049956E-2</v>
      </c>
      <c r="E841">
        <v>2.3673923825859047E-2</v>
      </c>
    </row>
    <row r="842" spans="1:5" x14ac:dyDescent="0.25">
      <c r="A842">
        <v>1.0249125000000001E-2</v>
      </c>
      <c r="B842">
        <v>10.249125000000001</v>
      </c>
      <c r="C842">
        <v>0.95312172423239205</v>
      </c>
      <c r="D842">
        <v>2.3204746504965932E-2</v>
      </c>
      <c r="E842">
        <v>2.3673529262642014E-2</v>
      </c>
    </row>
    <row r="843" spans="1:5" x14ac:dyDescent="0.25">
      <c r="A843">
        <v>1.026089E-2</v>
      </c>
      <c r="B843">
        <v>10.26089</v>
      </c>
      <c r="C843">
        <v>0.95312246703177705</v>
      </c>
      <c r="D843">
        <v>2.3204378819270358E-2</v>
      </c>
      <c r="E843">
        <v>2.3673154148952588E-2</v>
      </c>
    </row>
    <row r="844" spans="1:5" x14ac:dyDescent="0.25">
      <c r="A844">
        <v>1.0272655E-2</v>
      </c>
      <c r="B844">
        <v>10.272655</v>
      </c>
      <c r="C844">
        <v>0.95312317311967298</v>
      </c>
      <c r="D844">
        <v>2.3204029305761872E-2</v>
      </c>
      <c r="E844">
        <v>2.3672797574565144E-2</v>
      </c>
    </row>
    <row r="845" spans="1:5" x14ac:dyDescent="0.25">
      <c r="A845">
        <v>1.0284962999999999E-2</v>
      </c>
      <c r="B845">
        <v>10.284962999999999</v>
      </c>
      <c r="C845">
        <v>0.95312384421936602</v>
      </c>
      <c r="D845">
        <v>2.3203697111413818E-2</v>
      </c>
      <c r="E845">
        <v>2.3672458669220159E-2</v>
      </c>
    </row>
    <row r="846" spans="1:5" x14ac:dyDescent="0.25">
      <c r="A846">
        <v>1.0297090000000002E-2</v>
      </c>
      <c r="B846">
        <v>10.297090000000001</v>
      </c>
      <c r="C846">
        <v>0.95312448197820299</v>
      </c>
      <c r="D846">
        <v>2.320338142078952E-2</v>
      </c>
      <c r="E846">
        <v>2.3672136601007494E-2</v>
      </c>
    </row>
    <row r="847" spans="1:5" x14ac:dyDescent="0.25">
      <c r="A847">
        <v>1.0308855E-2</v>
      </c>
      <c r="B847">
        <v>10.308854999999999</v>
      </c>
      <c r="C847">
        <v>0.95312508797067796</v>
      </c>
      <c r="D847">
        <v>2.3203081454514406E-2</v>
      </c>
      <c r="E847">
        <v>2.367183057480763E-2</v>
      </c>
    </row>
    <row r="848" spans="1:5" x14ac:dyDescent="0.25">
      <c r="A848">
        <v>1.0320620000000001E-2</v>
      </c>
      <c r="B848">
        <v>10.32062</v>
      </c>
      <c r="C848">
        <v>0.95312566370139895</v>
      </c>
      <c r="D848">
        <v>2.320279646780752E-2</v>
      </c>
      <c r="E848">
        <v>2.367153983079353E-2</v>
      </c>
    </row>
    <row r="849" spans="1:5" x14ac:dyDescent="0.25">
      <c r="A849">
        <v>1.0332928000000002E-2</v>
      </c>
      <c r="B849">
        <v>10.332928000000001</v>
      </c>
      <c r="C849">
        <v>0.95312621060796099</v>
      </c>
      <c r="D849">
        <v>2.3202525749059309E-2</v>
      </c>
      <c r="E849">
        <v>2.3671263642979702E-2</v>
      </c>
    </row>
    <row r="850" spans="1:5" x14ac:dyDescent="0.25">
      <c r="A850">
        <v>1.0345055000000001E-2</v>
      </c>
      <c r="B850">
        <v>10.345055</v>
      </c>
      <c r="C850">
        <v>0.95312673006369697</v>
      </c>
      <c r="D850">
        <v>2.3202268618469999E-2</v>
      </c>
      <c r="E850">
        <v>2.3671001317833031E-2</v>
      </c>
    </row>
    <row r="851" spans="1:5" x14ac:dyDescent="0.25">
      <c r="A851">
        <v>1.0356820000000001E-2</v>
      </c>
      <c r="B851">
        <v>10.356820000000001</v>
      </c>
      <c r="C851">
        <v>0.95312722338033995</v>
      </c>
      <c r="D851">
        <v>2.3202024426731725E-2</v>
      </c>
      <c r="E851">
        <v>2.3670752192928326E-2</v>
      </c>
    </row>
    <row r="852" spans="1:5" x14ac:dyDescent="0.25">
      <c r="A852">
        <v>1.0368585000000001E-2</v>
      </c>
      <c r="B852">
        <v>10.368585000000001</v>
      </c>
      <c r="C852">
        <v>0.95312769181058099</v>
      </c>
      <c r="D852">
        <v>2.320179255376241E-2</v>
      </c>
      <c r="E852">
        <v>2.36705156356566E-2</v>
      </c>
    </row>
    <row r="853" spans="1:5" x14ac:dyDescent="0.25">
      <c r="A853">
        <v>1.038035E-2</v>
      </c>
      <c r="B853">
        <v>10.38035</v>
      </c>
      <c r="C853">
        <v>0.95312813655053097</v>
      </c>
      <c r="D853">
        <v>2.3201572407487169E-2</v>
      </c>
      <c r="E853">
        <v>2.3670291041981862E-2</v>
      </c>
    </row>
    <row r="854" spans="1:5" x14ac:dyDescent="0.25">
      <c r="A854">
        <v>1.0392115E-2</v>
      </c>
      <c r="B854">
        <v>10.392115</v>
      </c>
      <c r="C854">
        <v>0.95312855874209201</v>
      </c>
      <c r="D854">
        <v>2.3201363422664455E-2</v>
      </c>
      <c r="E854">
        <v>2.3670077835243532E-2</v>
      </c>
    </row>
    <row r="855" spans="1:5" x14ac:dyDescent="0.25">
      <c r="A855">
        <v>1.0404422999999999E-2</v>
      </c>
      <c r="B855">
        <v>10.404423</v>
      </c>
      <c r="C855">
        <v>0.95312895947523502</v>
      </c>
      <c r="D855">
        <v>2.3201165059758666E-2</v>
      </c>
      <c r="E855">
        <v>2.3669875465006318E-2</v>
      </c>
    </row>
    <row r="856" spans="1:5" x14ac:dyDescent="0.25">
      <c r="A856">
        <v>1.041655E-2</v>
      </c>
      <c r="B856">
        <v>10.416549999999999</v>
      </c>
      <c r="C856">
        <v>0.95312933979019898</v>
      </c>
      <c r="D856">
        <v>2.3200976803851504E-2</v>
      </c>
      <c r="E856">
        <v>2.3669683405949514E-2</v>
      </c>
    </row>
    <row r="857" spans="1:5" x14ac:dyDescent="0.25">
      <c r="A857">
        <v>1.0428315000000001E-2</v>
      </c>
      <c r="B857">
        <v>10.428315</v>
      </c>
      <c r="C857">
        <v>0.95312970067959601</v>
      </c>
      <c r="D857">
        <v>2.3200798163599972E-2</v>
      </c>
      <c r="E857">
        <v>2.3669501156804013E-2</v>
      </c>
    </row>
    <row r="858" spans="1:5" x14ac:dyDescent="0.25">
      <c r="A858">
        <v>1.0440080000000001E-2</v>
      </c>
      <c r="B858">
        <v>10.44008</v>
      </c>
      <c r="C858">
        <v>0.95313004309044502</v>
      </c>
      <c r="D858">
        <v>2.3200628670229713E-2</v>
      </c>
      <c r="E858">
        <v>2.3669328239325264E-2</v>
      </c>
    </row>
    <row r="859" spans="1:5" x14ac:dyDescent="0.25">
      <c r="A859">
        <v>1.0451845E-2</v>
      </c>
      <c r="B859">
        <v>10.451844999999999</v>
      </c>
      <c r="C859">
        <v>0.95313036792611505</v>
      </c>
      <c r="D859">
        <v>2.3200467876573049E-2</v>
      </c>
      <c r="E859">
        <v>2.3669164197311899E-2</v>
      </c>
    </row>
    <row r="860" spans="1:5" x14ac:dyDescent="0.25">
      <c r="A860">
        <v>1.046361E-2</v>
      </c>
      <c r="B860">
        <v>10.463609999999999</v>
      </c>
      <c r="C860">
        <v>0.953130676048207</v>
      </c>
      <c r="D860">
        <v>2.3200315356137532E-2</v>
      </c>
      <c r="E860">
        <v>2.3669008595655464E-2</v>
      </c>
    </row>
    <row r="861" spans="1:5" x14ac:dyDescent="0.25">
      <c r="A861">
        <v>1.0475918000000001E-2</v>
      </c>
      <c r="B861">
        <v>10.475918</v>
      </c>
      <c r="C861">
        <v>0.95313096827835198</v>
      </c>
      <c r="D861">
        <v>2.3200170702215771E-2</v>
      </c>
      <c r="E861">
        <v>2.3668861019432254E-2</v>
      </c>
    </row>
    <row r="862" spans="1:5" x14ac:dyDescent="0.25">
      <c r="A862">
        <v>1.0488045000000001E-2</v>
      </c>
      <c r="B862">
        <v>10.488045000000001</v>
      </c>
      <c r="C862">
        <v>0.95313124539994099</v>
      </c>
      <c r="D862">
        <v>2.3200033527029214E-2</v>
      </c>
      <c r="E862">
        <v>2.3668721073029801E-2</v>
      </c>
    </row>
    <row r="863" spans="1:5" x14ac:dyDescent="0.25">
      <c r="A863">
        <v>1.049981E-2</v>
      </c>
      <c r="B863">
        <v>10.49981</v>
      </c>
      <c r="C863">
        <v>0.95313150815978698</v>
      </c>
      <c r="D863">
        <v>2.3199903460905447E-2</v>
      </c>
      <c r="E863">
        <v>2.3668588379307576E-2</v>
      </c>
    </row>
    <row r="864" spans="1:5" x14ac:dyDescent="0.25">
      <c r="A864">
        <v>1.0511575E-2</v>
      </c>
      <c r="B864">
        <v>10.511575000000001</v>
      </c>
      <c r="C864">
        <v>0.95313175726972399</v>
      </c>
      <c r="D864">
        <v>2.3199780151486625E-2</v>
      </c>
      <c r="E864">
        <v>2.3668462578789386E-2</v>
      </c>
    </row>
    <row r="865" spans="1:5" x14ac:dyDescent="0.25">
      <c r="A865">
        <v>1.0523883E-2</v>
      </c>
      <c r="B865">
        <v>10.523883</v>
      </c>
      <c r="C865">
        <v>0.95313199340813504</v>
      </c>
      <c r="D865">
        <v>2.3199663262973156E-2</v>
      </c>
      <c r="E865">
        <v>2.3668343328891808E-2</v>
      </c>
    </row>
    <row r="866" spans="1:5" x14ac:dyDescent="0.25">
      <c r="A866">
        <v>1.053601E-2</v>
      </c>
      <c r="B866">
        <v>10.536009999999999</v>
      </c>
      <c r="C866">
        <v>0.95313221722142805</v>
      </c>
      <c r="D866">
        <v>2.3199552475393116E-2</v>
      </c>
      <c r="E866">
        <v>2.3668230303178838E-2</v>
      </c>
    </row>
    <row r="867" spans="1:5" x14ac:dyDescent="0.25">
      <c r="A867">
        <v>1.0547775000000001E-2</v>
      </c>
      <c r="B867">
        <v>10.547775</v>
      </c>
      <c r="C867">
        <v>0.95313242932544295</v>
      </c>
      <c r="D867">
        <v>2.3199447483905736E-2</v>
      </c>
      <c r="E867">
        <v>2.366812319065131E-2</v>
      </c>
    </row>
    <row r="868" spans="1:5" x14ac:dyDescent="0.25">
      <c r="A868">
        <v>1.0559540000000001E-2</v>
      </c>
      <c r="B868">
        <v>10.55954</v>
      </c>
      <c r="C868">
        <v>0.95313263030680895</v>
      </c>
      <c r="D868">
        <v>2.3199347998129571E-2</v>
      </c>
      <c r="E868">
        <v>2.3668021695061481E-2</v>
      </c>
    </row>
    <row r="869" spans="1:5" x14ac:dyDescent="0.25">
      <c r="A869">
        <v>1.0571305000000001E-2</v>
      </c>
      <c r="B869">
        <v>10.571305000000001</v>
      </c>
      <c r="C869">
        <v>0.95313282072424299</v>
      </c>
      <c r="D869">
        <v>2.3199253741499719E-2</v>
      </c>
      <c r="E869">
        <v>2.3667925534257291E-2</v>
      </c>
    </row>
    <row r="870" spans="1:5" x14ac:dyDescent="0.25">
      <c r="A870">
        <v>1.0583070000000002E-2</v>
      </c>
      <c r="B870">
        <v>10.583070000000001</v>
      </c>
      <c r="C870">
        <v>0.95313300110979604</v>
      </c>
      <c r="D870">
        <v>2.3199164450650959E-2</v>
      </c>
      <c r="E870">
        <v>2.3667834439553E-2</v>
      </c>
    </row>
    <row r="871" spans="1:5" x14ac:dyDescent="0.25">
      <c r="A871">
        <v>1.0595378000000001E-2</v>
      </c>
      <c r="B871">
        <v>10.595378</v>
      </c>
      <c r="C871">
        <v>0.95313317197004799</v>
      </c>
      <c r="D871">
        <v>2.3199079874826247E-2</v>
      </c>
      <c r="E871">
        <v>2.3667748155125765E-2</v>
      </c>
    </row>
    <row r="872" spans="1:5" x14ac:dyDescent="0.25">
      <c r="A872">
        <v>1.0607505E-2</v>
      </c>
      <c r="B872">
        <v>10.607505</v>
      </c>
      <c r="C872">
        <v>0.95313333378725296</v>
      </c>
      <c r="D872">
        <v>2.3198999775309787E-2</v>
      </c>
      <c r="E872">
        <v>2.3667666437437257E-2</v>
      </c>
    </row>
    <row r="873" spans="1:5" x14ac:dyDescent="0.25">
      <c r="A873">
        <v>1.061927E-2</v>
      </c>
      <c r="B873">
        <v>10.61927</v>
      </c>
      <c r="C873">
        <v>0.95313348702043899</v>
      </c>
      <c r="D873">
        <v>2.3198923924882701E-2</v>
      </c>
      <c r="E873">
        <v>2.3667589054678313E-2</v>
      </c>
    </row>
    <row r="874" spans="1:5" x14ac:dyDescent="0.25">
      <c r="A874">
        <v>1.0631035E-2</v>
      </c>
      <c r="B874">
        <v>10.631035000000001</v>
      </c>
      <c r="C874">
        <v>0.95313363210645896</v>
      </c>
      <c r="D874">
        <v>2.3198852107302815E-2</v>
      </c>
      <c r="E874">
        <v>2.3667515786238224E-2</v>
      </c>
    </row>
    <row r="875" spans="1:5" x14ac:dyDescent="0.25">
      <c r="A875">
        <v>1.0642799999999999E-2</v>
      </c>
      <c r="B875">
        <v>10.642799999999999</v>
      </c>
      <c r="C875">
        <v>0.95313376946099704</v>
      </c>
      <c r="D875">
        <v>2.3198784116806467E-2</v>
      </c>
      <c r="E875">
        <v>2.3667446422196495E-2</v>
      </c>
    </row>
    <row r="876" spans="1:5" x14ac:dyDescent="0.25">
      <c r="A876">
        <v>1.0654565E-2</v>
      </c>
      <c r="B876">
        <v>10.654565</v>
      </c>
      <c r="C876">
        <v>0.95313389947953797</v>
      </c>
      <c r="D876">
        <v>2.3198719757628702E-2</v>
      </c>
      <c r="E876">
        <v>2.3667380762833326E-2</v>
      </c>
    </row>
    <row r="877" spans="1:5" x14ac:dyDescent="0.25">
      <c r="A877">
        <v>1.0666873E-2</v>
      </c>
      <c r="B877">
        <v>10.666873000000001</v>
      </c>
      <c r="C877">
        <v>0.95313402253829105</v>
      </c>
      <c r="D877">
        <v>2.3198658843545931E-2</v>
      </c>
      <c r="E877">
        <v>2.366731861816302E-2</v>
      </c>
    </row>
    <row r="878" spans="1:5" x14ac:dyDescent="0.25">
      <c r="A878">
        <v>1.0679000000000001E-2</v>
      </c>
      <c r="B878">
        <v>10.679</v>
      </c>
      <c r="C878">
        <v>0.95313413899507504</v>
      </c>
      <c r="D878">
        <v>2.3198601197437854E-2</v>
      </c>
      <c r="E878">
        <v>2.3667259807487104E-2</v>
      </c>
    </row>
    <row r="879" spans="1:5" x14ac:dyDescent="0.25">
      <c r="A879">
        <v>1.0690765000000001E-2</v>
      </c>
      <c r="B879">
        <v>10.690765000000001</v>
      </c>
      <c r="C879">
        <v>0.95313424919016598</v>
      </c>
      <c r="D879">
        <v>2.3198546650867839E-2</v>
      </c>
      <c r="E879">
        <v>2.3667204158966178E-2</v>
      </c>
    </row>
    <row r="880" spans="1:5" x14ac:dyDescent="0.25">
      <c r="A880">
        <v>1.0702530000000002E-2</v>
      </c>
      <c r="B880">
        <v>10.702530000000001</v>
      </c>
      <c r="C880">
        <v>0.95313435344711095</v>
      </c>
      <c r="D880">
        <v>2.319849504368008E-2</v>
      </c>
      <c r="E880">
        <v>2.3667151509208971E-2</v>
      </c>
    </row>
    <row r="881" spans="1:5" x14ac:dyDescent="0.25">
      <c r="A881">
        <v>1.0714838000000001E-2</v>
      </c>
      <c r="B881">
        <v>10.714838</v>
      </c>
      <c r="C881">
        <v>0.953134452073503</v>
      </c>
      <c r="D881">
        <v>2.3198446223616012E-2</v>
      </c>
      <c r="E881">
        <v>2.3667101702880985E-2</v>
      </c>
    </row>
    <row r="882" spans="1:5" x14ac:dyDescent="0.25">
      <c r="A882">
        <v>1.0726965E-2</v>
      </c>
      <c r="B882">
        <v>10.726965</v>
      </c>
      <c r="C882">
        <v>0.95313454536172304</v>
      </c>
      <c r="D882">
        <v>2.3198400045947094E-2</v>
      </c>
      <c r="E882">
        <v>2.3667054592329866E-2</v>
      </c>
    </row>
    <row r="883" spans="1:5" x14ac:dyDescent="0.25">
      <c r="A883">
        <v>1.073873E-2</v>
      </c>
      <c r="B883">
        <v>10.73873</v>
      </c>
      <c r="C883">
        <v>0.953134633589656</v>
      </c>
      <c r="D883">
        <v>2.3198356373120281E-2</v>
      </c>
      <c r="E883">
        <v>2.3667010037223719E-2</v>
      </c>
    </row>
    <row r="884" spans="1:5" x14ac:dyDescent="0.25">
      <c r="A884">
        <v>1.0750495000000001E-2</v>
      </c>
      <c r="B884">
        <v>10.750495000000001</v>
      </c>
      <c r="C884">
        <v>0.95313471702136598</v>
      </c>
      <c r="D884">
        <v>2.3198315074423836E-2</v>
      </c>
      <c r="E884">
        <v>2.366696790421018E-2</v>
      </c>
    </row>
    <row r="885" spans="1:5" x14ac:dyDescent="0.25">
      <c r="A885">
        <v>1.0762259999999999E-2</v>
      </c>
      <c r="B885">
        <v>10.762259999999999</v>
      </c>
      <c r="C885">
        <v>0.95313479590774697</v>
      </c>
      <c r="D885">
        <v>2.3198276025665251E-2</v>
      </c>
      <c r="E885">
        <v>2.3666928066587781E-2</v>
      </c>
    </row>
    <row r="886" spans="1:5" x14ac:dyDescent="0.25">
      <c r="A886">
        <v>1.0774025E-2</v>
      </c>
      <c r="B886">
        <v>10.774025</v>
      </c>
      <c r="C886">
        <v>0.95313487048714796</v>
      </c>
      <c r="D886">
        <v>2.3198239108861762E-2</v>
      </c>
      <c r="E886">
        <v>2.3666890403990282E-2</v>
      </c>
    </row>
    <row r="887" spans="1:5" x14ac:dyDescent="0.25">
      <c r="A887">
        <v>1.0786333E-2</v>
      </c>
      <c r="B887">
        <v>10.786333000000001</v>
      </c>
      <c r="C887">
        <v>0.95313494098596496</v>
      </c>
      <c r="D887">
        <v>2.3198204211947342E-2</v>
      </c>
      <c r="E887">
        <v>2.3666854802087696E-2</v>
      </c>
    </row>
    <row r="888" spans="1:5" x14ac:dyDescent="0.25">
      <c r="A888">
        <v>1.0798460000000001E-2</v>
      </c>
      <c r="B888">
        <v>10.79846</v>
      </c>
      <c r="C888">
        <v>0.953135007619209</v>
      </c>
      <c r="D888">
        <v>2.3198171228491545E-2</v>
      </c>
      <c r="E888">
        <v>2.3666821152299459E-2</v>
      </c>
    </row>
    <row r="889" spans="1:5" x14ac:dyDescent="0.25">
      <c r="A889">
        <v>1.0810225000000001E-2</v>
      </c>
      <c r="B889">
        <v>10.810225000000001</v>
      </c>
      <c r="C889">
        <v>0.95313507059104896</v>
      </c>
      <c r="D889">
        <v>2.3198140057430764E-2</v>
      </c>
      <c r="E889">
        <v>2.3666789351520275E-2</v>
      </c>
    </row>
    <row r="890" spans="1:5" x14ac:dyDescent="0.25">
      <c r="A890">
        <v>1.0821990000000002E-2</v>
      </c>
      <c r="B890">
        <v>10.821990000000001</v>
      </c>
      <c r="C890">
        <v>0.95313513009533202</v>
      </c>
      <c r="D890">
        <v>2.319811060281065E-2</v>
      </c>
      <c r="E890">
        <v>2.3666759301857333E-2</v>
      </c>
    </row>
    <row r="891" spans="1:5" x14ac:dyDescent="0.25">
      <c r="A891">
        <v>1.0833755E-2</v>
      </c>
      <c r="B891">
        <v>10.833755</v>
      </c>
      <c r="C891">
        <v>0.95313518631607597</v>
      </c>
      <c r="D891">
        <v>2.3198082773542395E-2</v>
      </c>
      <c r="E891">
        <v>2.3666730910381639E-2</v>
      </c>
    </row>
    <row r="892" spans="1:5" x14ac:dyDescent="0.25">
      <c r="A892">
        <v>1.0845520000000001E-2</v>
      </c>
      <c r="B892">
        <v>10.84552</v>
      </c>
      <c r="C892">
        <v>0.95313523942794398</v>
      </c>
      <c r="D892">
        <v>2.319805648316773E-2</v>
      </c>
      <c r="E892">
        <v>2.3666704088888289E-2</v>
      </c>
    </row>
    <row r="893" spans="1:5" x14ac:dyDescent="0.25">
      <c r="A893">
        <v>1.0857828E-2</v>
      </c>
      <c r="B893">
        <v>10.857828</v>
      </c>
      <c r="C893">
        <v>0.95313528959669802</v>
      </c>
      <c r="D893">
        <v>2.3198031649634479E-2</v>
      </c>
      <c r="E893">
        <v>2.36666787536675E-2</v>
      </c>
    </row>
    <row r="894" spans="1:5" x14ac:dyDescent="0.25">
      <c r="A894">
        <v>1.0869954999999999E-2</v>
      </c>
      <c r="B894">
        <v>10.869954999999999</v>
      </c>
      <c r="C894">
        <v>0.95313533697962605</v>
      </c>
      <c r="D894">
        <v>2.3198008195085107E-2</v>
      </c>
      <c r="E894">
        <v>2.3666654825288846E-2</v>
      </c>
    </row>
    <row r="895" spans="1:5" x14ac:dyDescent="0.25">
      <c r="A895">
        <v>1.0881719999999999E-2</v>
      </c>
      <c r="B895">
        <v>10.88172</v>
      </c>
      <c r="C895">
        <v>0.95313538172595802</v>
      </c>
      <c r="D895">
        <v>2.3197986045650779E-2</v>
      </c>
      <c r="E895">
        <v>2.3666632228391202E-2</v>
      </c>
    </row>
    <row r="896" spans="1:5" x14ac:dyDescent="0.25">
      <c r="A896">
        <v>1.0893485E-2</v>
      </c>
      <c r="B896">
        <v>10.893485</v>
      </c>
      <c r="C896">
        <v>0.95313542397725604</v>
      </c>
      <c r="D896">
        <v>2.3197965131258262E-2</v>
      </c>
      <c r="E896">
        <v>2.3666610891485702E-2</v>
      </c>
    </row>
    <row r="897" spans="1:5" x14ac:dyDescent="0.25">
      <c r="A897">
        <v>1.0905793E-2</v>
      </c>
      <c r="B897">
        <v>10.905793000000001</v>
      </c>
      <c r="C897">
        <v>0.95313546386778802</v>
      </c>
      <c r="D897">
        <v>2.3197945385444927E-2</v>
      </c>
      <c r="E897">
        <v>2.3666590746767049E-2</v>
      </c>
    </row>
    <row r="898" spans="1:5" x14ac:dyDescent="0.25">
      <c r="A898">
        <v>1.0917920000000001E-2</v>
      </c>
      <c r="B898">
        <v>10.917920000000001</v>
      </c>
      <c r="C898">
        <v>0.95313550152489102</v>
      </c>
      <c r="D898">
        <v>2.3197926745178947E-2</v>
      </c>
      <c r="E898">
        <v>2.3666571729930037E-2</v>
      </c>
    </row>
    <row r="899" spans="1:5" x14ac:dyDescent="0.25">
      <c r="A899">
        <v>1.0929685000000001E-2</v>
      </c>
      <c r="B899">
        <v>10.929685000000001</v>
      </c>
      <c r="C899">
        <v>0.95313553706930598</v>
      </c>
      <c r="D899">
        <v>2.3197909150693537E-2</v>
      </c>
      <c r="E899">
        <v>2.3666553780000481E-2</v>
      </c>
    </row>
    <row r="900" spans="1:5" x14ac:dyDescent="0.25">
      <c r="A900">
        <v>1.094145E-2</v>
      </c>
      <c r="B900">
        <v>10.94145</v>
      </c>
      <c r="C900">
        <v>0.95313557061550602</v>
      </c>
      <c r="D900">
        <v>2.3197892545324519E-2</v>
      </c>
      <c r="E900">
        <v>2.3666536839169458E-2</v>
      </c>
    </row>
    <row r="901" spans="1:5" x14ac:dyDescent="0.25">
      <c r="A901">
        <v>1.0953215000000001E-2</v>
      </c>
      <c r="B901">
        <v>10.953215</v>
      </c>
      <c r="C901">
        <v>0.953135602272006</v>
      </c>
      <c r="D901">
        <v>2.3197876875357029E-2</v>
      </c>
      <c r="E901">
        <v>2.3666520852636971E-2</v>
      </c>
    </row>
    <row r="902" spans="1:5" x14ac:dyDescent="0.25">
      <c r="A902">
        <v>1.0964980000000001E-2</v>
      </c>
      <c r="B902">
        <v>10.964980000000001</v>
      </c>
      <c r="C902">
        <v>0.95313563214165797</v>
      </c>
      <c r="D902">
        <v>2.3197862089879302E-2</v>
      </c>
      <c r="E902">
        <v>2.3666505768462725E-2</v>
      </c>
    </row>
    <row r="903" spans="1:5" x14ac:dyDescent="0.25">
      <c r="A903">
        <v>1.0977288E-2</v>
      </c>
      <c r="B903">
        <v>10.977288</v>
      </c>
      <c r="C903">
        <v>0.95313566032193497</v>
      </c>
      <c r="D903">
        <v>2.3197848140642189E-2</v>
      </c>
      <c r="E903">
        <v>2.3666491537422837E-2</v>
      </c>
    </row>
    <row r="904" spans="1:5" x14ac:dyDescent="0.25">
      <c r="A904">
        <v>1.0989414999999999E-2</v>
      </c>
      <c r="B904">
        <v>10.989414999999999</v>
      </c>
      <c r="C904">
        <v>0.95313568690519801</v>
      </c>
      <c r="D904">
        <v>2.3197834981926985E-2</v>
      </c>
      <c r="E904">
        <v>2.3666478112875006E-2</v>
      </c>
    </row>
    <row r="905" spans="1:5" x14ac:dyDescent="0.25">
      <c r="A905">
        <v>1.1001179999999999E-2</v>
      </c>
      <c r="B905">
        <v>11.00118</v>
      </c>
      <c r="C905">
        <v>0.95313571197894997</v>
      </c>
      <c r="D905">
        <v>2.3197822570419763E-2</v>
      </c>
      <c r="E905">
        <v>2.3666465450630263E-2</v>
      </c>
    </row>
    <row r="906" spans="1:5" x14ac:dyDescent="0.25">
      <c r="A906">
        <v>1.1012945E-2</v>
      </c>
      <c r="B906">
        <v>11.012945</v>
      </c>
      <c r="C906">
        <v>0.953135735626083</v>
      </c>
      <c r="D906">
        <v>2.3197810865088913E-2</v>
      </c>
      <c r="E906">
        <v>2.3666453508828084E-2</v>
      </c>
    </row>
    <row r="907" spans="1:5" x14ac:dyDescent="0.25">
      <c r="A907">
        <v>1.1025253E-2</v>
      </c>
      <c r="B907">
        <v>11.025253000000001</v>
      </c>
      <c r="C907">
        <v>0.95313575792511096</v>
      </c>
      <c r="D907">
        <v>2.3197799827070074E-2</v>
      </c>
      <c r="E907">
        <v>2.3666442247818966E-2</v>
      </c>
    </row>
    <row r="908" spans="1:5" x14ac:dyDescent="0.25">
      <c r="A908">
        <v>1.1037380000000001E-2</v>
      </c>
      <c r="B908">
        <v>11.037380000000001</v>
      </c>
      <c r="C908">
        <v>0.95313577895038604</v>
      </c>
      <c r="D908">
        <v>2.3197789419558912E-2</v>
      </c>
      <c r="E908">
        <v>2.3666431630055051E-2</v>
      </c>
    </row>
    <row r="909" spans="1:5" x14ac:dyDescent="0.25">
      <c r="A909">
        <v>1.1049145000000002E-2</v>
      </c>
      <c r="B909">
        <v>11.049145000000001</v>
      </c>
      <c r="C909">
        <v>0.95313579877231402</v>
      </c>
      <c r="D909">
        <v>2.3197779607704559E-2</v>
      </c>
      <c r="E909">
        <v>2.3666421619981417E-2</v>
      </c>
    </row>
    <row r="910" spans="1:5" x14ac:dyDescent="0.25">
      <c r="A910">
        <v>1.106091E-2</v>
      </c>
      <c r="B910">
        <v>11.06091</v>
      </c>
      <c r="C910">
        <v>0.95313581745755405</v>
      </c>
      <c r="D910">
        <v>2.3197770358510748E-2</v>
      </c>
      <c r="E910">
        <v>2.3666412183935205E-2</v>
      </c>
    </row>
    <row r="911" spans="1:5" x14ac:dyDescent="0.25">
      <c r="A911">
        <v>1.1072675000000001E-2</v>
      </c>
      <c r="B911">
        <v>11.072675</v>
      </c>
      <c r="C911">
        <v>0.95313583506920496</v>
      </c>
      <c r="D911">
        <v>2.3197761640743542E-2</v>
      </c>
      <c r="E911">
        <v>2.3666403290051496E-2</v>
      </c>
    </row>
    <row r="912" spans="1:5" x14ac:dyDescent="0.25">
      <c r="A912">
        <v>1.1084440000000001E-2</v>
      </c>
      <c r="B912">
        <v>11.084440000000001</v>
      </c>
      <c r="C912">
        <v>0.95313585166699499</v>
      </c>
      <c r="D912">
        <v>2.3197753424837479E-2</v>
      </c>
      <c r="E912">
        <v>2.3666394908167528E-2</v>
      </c>
    </row>
    <row r="913" spans="1:5" x14ac:dyDescent="0.25">
      <c r="A913">
        <v>1.1096748E-2</v>
      </c>
      <c r="B913">
        <v>11.096748</v>
      </c>
      <c r="C913">
        <v>0.95313586730744704</v>
      </c>
      <c r="D913">
        <v>2.3197745682813718E-2</v>
      </c>
      <c r="E913">
        <v>2.3666387009739245E-2</v>
      </c>
    </row>
    <row r="914" spans="1:5" x14ac:dyDescent="0.25">
      <c r="A914">
        <v>1.1108874999999999E-2</v>
      </c>
      <c r="B914">
        <v>11.108874999999999</v>
      </c>
      <c r="C914">
        <v>0.95313588204404698</v>
      </c>
      <c r="D914">
        <v>2.3197738388196745E-2</v>
      </c>
      <c r="E914">
        <v>2.3666379567756277E-2</v>
      </c>
    </row>
    <row r="915" spans="1:5" x14ac:dyDescent="0.25">
      <c r="A915">
        <v>1.1120639999999999E-2</v>
      </c>
      <c r="B915">
        <v>11.12064</v>
      </c>
      <c r="C915">
        <v>0.9531358959274</v>
      </c>
      <c r="D915">
        <v>2.3197731515937001E-2</v>
      </c>
      <c r="E915">
        <v>2.3666372556662998E-2</v>
      </c>
    </row>
    <row r="916" spans="1:5" x14ac:dyDescent="0.25">
      <c r="A916">
        <v>1.1132405E-2</v>
      </c>
      <c r="B916">
        <v>11.132405</v>
      </c>
      <c r="C916">
        <v>0.95313590900537903</v>
      </c>
      <c r="D916">
        <v>2.3197725042337379E-2</v>
      </c>
      <c r="E916">
        <v>2.3666365952283587E-2</v>
      </c>
    </row>
    <row r="917" spans="1:5" x14ac:dyDescent="0.25">
      <c r="A917">
        <v>1.1144170000000002E-2</v>
      </c>
      <c r="B917">
        <v>11.144170000000001</v>
      </c>
      <c r="C917">
        <v>0.95313592132326297</v>
      </c>
      <c r="D917">
        <v>2.3197718944984829E-2</v>
      </c>
      <c r="E917">
        <v>2.3666359731752202E-2</v>
      </c>
    </row>
    <row r="918" spans="1:5" x14ac:dyDescent="0.25">
      <c r="A918">
        <v>1.1155935000000002E-2</v>
      </c>
      <c r="B918">
        <v>11.155935000000001</v>
      </c>
      <c r="C918">
        <v>0.95313593292387799</v>
      </c>
      <c r="D918">
        <v>2.3197713202680392E-2</v>
      </c>
      <c r="E918">
        <v>2.3666353873441615E-2</v>
      </c>
    </row>
    <row r="919" spans="1:5" x14ac:dyDescent="0.25">
      <c r="A919">
        <v>1.1168243000000001E-2</v>
      </c>
      <c r="B919">
        <v>11.168243</v>
      </c>
      <c r="C919">
        <v>0.95313594384771805</v>
      </c>
      <c r="D919">
        <v>2.3197707795379566E-2</v>
      </c>
      <c r="E919">
        <v>2.3666348356902386E-2</v>
      </c>
    </row>
    <row r="920" spans="1:5" x14ac:dyDescent="0.25">
      <c r="A920">
        <v>1.118037E-2</v>
      </c>
      <c r="B920">
        <v>11.18037</v>
      </c>
      <c r="C920">
        <v>0.95313595413307295</v>
      </c>
      <c r="D920">
        <v>2.3197702704128891E-2</v>
      </c>
      <c r="E920">
        <v>2.366634316279816E-2</v>
      </c>
    </row>
    <row r="921" spans="1:5" x14ac:dyDescent="0.25">
      <c r="A921">
        <v>1.1192135000000001E-2</v>
      </c>
      <c r="B921">
        <v>11.192135</v>
      </c>
      <c r="C921">
        <v>0.95313596381613896</v>
      </c>
      <c r="D921">
        <v>2.3197697911011211E-2</v>
      </c>
      <c r="E921">
        <v>2.3666338272849825E-2</v>
      </c>
    </row>
    <row r="922" spans="1:5" x14ac:dyDescent="0.25">
      <c r="A922">
        <v>1.1203899999999999E-2</v>
      </c>
      <c r="B922">
        <v>11.203899999999999</v>
      </c>
      <c r="C922">
        <v>0.95313597293113095</v>
      </c>
      <c r="D922">
        <v>2.3197693399090179E-2</v>
      </c>
      <c r="E922">
        <v>2.3666333669778872E-2</v>
      </c>
    </row>
    <row r="923" spans="1:5" x14ac:dyDescent="0.25">
      <c r="A923">
        <v>1.1216208E-2</v>
      </c>
      <c r="B923">
        <v>11.216208</v>
      </c>
      <c r="C923">
        <v>0.95313598151038503</v>
      </c>
      <c r="D923">
        <v>2.3197689152359407E-2</v>
      </c>
      <c r="E923">
        <v>2.366632933725556E-2</v>
      </c>
    </row>
    <row r="924" spans="1:5" x14ac:dyDescent="0.25">
      <c r="A924">
        <v>1.1228334999999999E-2</v>
      </c>
      <c r="B924">
        <v>11.228335</v>
      </c>
      <c r="C924">
        <v>0.953135989584459</v>
      </c>
      <c r="D924">
        <v>2.3197685155692795E-2</v>
      </c>
      <c r="E924">
        <v>2.3666325259848207E-2</v>
      </c>
    </row>
    <row r="925" spans="1:5" x14ac:dyDescent="0.25">
      <c r="A925">
        <v>1.1240099999999999E-2</v>
      </c>
      <c r="B925">
        <v>11.2401</v>
      </c>
      <c r="C925">
        <v>0.95313599718222797</v>
      </c>
      <c r="D925">
        <v>2.3197681394797155E-2</v>
      </c>
      <c r="E925">
        <v>2.3666321422974878E-2</v>
      </c>
    </row>
    <row r="926" spans="1:5" x14ac:dyDescent="0.25">
      <c r="A926">
        <v>1.1251865000000002E-2</v>
      </c>
      <c r="B926">
        <v>11.251865</v>
      </c>
      <c r="C926">
        <v>0.95313600433096801</v>
      </c>
      <c r="D926">
        <v>2.3197677856170835E-2</v>
      </c>
      <c r="E926">
        <v>2.3666317812861153E-2</v>
      </c>
    </row>
    <row r="927" spans="1:5" x14ac:dyDescent="0.25">
      <c r="A927">
        <v>1.1263630000000002E-2</v>
      </c>
      <c r="B927">
        <v>11.263630000000001</v>
      </c>
      <c r="C927">
        <v>0.95313601105644796</v>
      </c>
      <c r="D927">
        <v>2.319767452705826E-2</v>
      </c>
      <c r="E927">
        <v>2.3666314416493778E-2</v>
      </c>
    </row>
    <row r="928" spans="1:5" x14ac:dyDescent="0.25">
      <c r="A928">
        <v>1.1275395000000002E-2</v>
      </c>
      <c r="B928">
        <v>11.275395000000001</v>
      </c>
      <c r="C928">
        <v>0.95313601738300502</v>
      </c>
      <c r="D928">
        <v>2.3197671395412515E-2</v>
      </c>
      <c r="E928">
        <v>2.3666311221582467E-2</v>
      </c>
    </row>
    <row r="929" spans="1:5" x14ac:dyDescent="0.25">
      <c r="A929">
        <v>1.1287703000000001E-2</v>
      </c>
      <c r="B929">
        <v>11.287703</v>
      </c>
      <c r="C929">
        <v>0.95313602333362202</v>
      </c>
      <c r="D929">
        <v>2.3197668449857101E-2</v>
      </c>
      <c r="E929">
        <v>2.3666308216520882E-2</v>
      </c>
    </row>
    <row r="930" spans="1:5" x14ac:dyDescent="0.25">
      <c r="A930">
        <v>1.129983E-2</v>
      </c>
      <c r="B930">
        <v>11.29983</v>
      </c>
      <c r="C930">
        <v>0.95313602893000104</v>
      </c>
      <c r="D930">
        <v>2.3197665679649482E-2</v>
      </c>
      <c r="E930">
        <v>2.3666305390349474E-2</v>
      </c>
    </row>
    <row r="931" spans="1:5" x14ac:dyDescent="0.25">
      <c r="A931">
        <v>1.1311595000000001E-2</v>
      </c>
      <c r="B931">
        <v>11.311595000000001</v>
      </c>
      <c r="C931">
        <v>0.95313603419263204</v>
      </c>
      <c r="D931">
        <v>2.3197663074647139E-2</v>
      </c>
      <c r="E931">
        <v>2.3666302732720818E-2</v>
      </c>
    </row>
    <row r="932" spans="1:5" x14ac:dyDescent="0.25">
      <c r="A932">
        <v>1.1323360000000001E-2</v>
      </c>
      <c r="B932">
        <v>11.323360000000001</v>
      </c>
      <c r="C932">
        <v>0.95313603914085798</v>
      </c>
      <c r="D932">
        <v>2.3197660625275299E-2</v>
      </c>
      <c r="E932">
        <v>2.3666300233866719E-2</v>
      </c>
    </row>
    <row r="933" spans="1:5" x14ac:dyDescent="0.25">
      <c r="A933">
        <v>1.1335125E-2</v>
      </c>
      <c r="B933">
        <v>11.335125</v>
      </c>
      <c r="C933">
        <v>0.95313604379293604</v>
      </c>
      <c r="D933">
        <v>2.3197658322496661E-2</v>
      </c>
      <c r="E933">
        <v>2.3666297884567301E-2</v>
      </c>
    </row>
    <row r="934" spans="1:5" x14ac:dyDescent="0.25">
      <c r="A934">
        <v>1.1346889999999998E-2</v>
      </c>
      <c r="B934">
        <v>11.346889999999998</v>
      </c>
      <c r="C934">
        <v>0.95313604816609698</v>
      </c>
      <c r="D934">
        <v>2.3197656157781993E-2</v>
      </c>
      <c r="E934">
        <v>2.3666295676121024E-2</v>
      </c>
    </row>
    <row r="935" spans="1:5" x14ac:dyDescent="0.25">
      <c r="A935">
        <v>1.1359016999999997E-2</v>
      </c>
      <c r="B935">
        <v>11.359016999999998</v>
      </c>
      <c r="C935">
        <v>0.95313605227659803</v>
      </c>
      <c r="D935">
        <v>2.3197654123083972E-2</v>
      </c>
      <c r="E935">
        <v>2.3666293600317995E-2</v>
      </c>
    </row>
    <row r="936" spans="1:5" x14ac:dyDescent="0.25">
      <c r="A936">
        <v>1.1371325000000002E-2</v>
      </c>
      <c r="B936">
        <v>11.371325000000001</v>
      </c>
      <c r="C936">
        <v>0.95313605613978203</v>
      </c>
      <c r="D936">
        <v>2.3197652210807895E-2</v>
      </c>
      <c r="E936">
        <v>2.3666291649410077E-2</v>
      </c>
    </row>
    <row r="937" spans="1:5" x14ac:dyDescent="0.25">
      <c r="A937">
        <v>1.1383090000000002E-2</v>
      </c>
      <c r="B937">
        <v>11.383090000000001</v>
      </c>
      <c r="C937">
        <v>0.95313605977012195</v>
      </c>
      <c r="D937">
        <v>2.3197650413789635E-2</v>
      </c>
      <c r="E937">
        <v>2.3666289816088419E-2</v>
      </c>
    </row>
    <row r="938" spans="1:5" x14ac:dyDescent="0.25">
      <c r="A938">
        <v>1.1394855000000001E-2</v>
      </c>
      <c r="B938">
        <v>11.394855</v>
      </c>
      <c r="C938">
        <v>0.95313606318126898</v>
      </c>
      <c r="D938">
        <v>2.3197648725271854E-2</v>
      </c>
      <c r="E938">
        <v>2.3666288093459168E-2</v>
      </c>
    </row>
    <row r="939" spans="1:5" x14ac:dyDescent="0.25">
      <c r="A939">
        <v>1.1406982E-2</v>
      </c>
      <c r="B939">
        <v>11.406981999999999</v>
      </c>
      <c r="C939">
        <v>0.95313606638610004</v>
      </c>
      <c r="D939">
        <v>2.3197647138880478E-2</v>
      </c>
      <c r="E939">
        <v>2.3666286475019477E-2</v>
      </c>
    </row>
    <row r="940" spans="1:5" x14ac:dyDescent="0.25">
      <c r="A940">
        <v>1.1419289999999999E-2</v>
      </c>
      <c r="B940">
        <v>11.419289999999998</v>
      </c>
      <c r="C940">
        <v>0.95313606939675699</v>
      </c>
      <c r="D940">
        <v>2.319764564860529E-2</v>
      </c>
      <c r="E940">
        <v>2.3666284954637719E-2</v>
      </c>
    </row>
    <row r="941" spans="1:5" x14ac:dyDescent="0.25">
      <c r="A941">
        <v>1.1431055000000001E-2</v>
      </c>
      <c r="B941">
        <v>11.431055000000001</v>
      </c>
      <c r="C941">
        <v>0.95313607222468899</v>
      </c>
      <c r="D941">
        <v>2.3197644248778949E-2</v>
      </c>
      <c r="E941">
        <v>2.3666283526532061E-2</v>
      </c>
    </row>
    <row r="942" spans="1:5" x14ac:dyDescent="0.25">
      <c r="A942">
        <v>1.1442819999999999E-2</v>
      </c>
      <c r="B942">
        <v>11.442819999999999</v>
      </c>
      <c r="C942">
        <v>0.95313607488069196</v>
      </c>
      <c r="D942">
        <v>2.3197642934057478E-2</v>
      </c>
      <c r="E942">
        <v>2.3666282185250558E-2</v>
      </c>
    </row>
    <row r="943" spans="1:5" x14ac:dyDescent="0.25">
      <c r="A943">
        <v>1.1454585E-2</v>
      </c>
      <c r="B943">
        <v>11.454585</v>
      </c>
      <c r="C943">
        <v>0.95313607737494099</v>
      </c>
      <c r="D943">
        <v>2.319764169940421E-2</v>
      </c>
      <c r="E943">
        <v>2.3666280925654797E-2</v>
      </c>
    </row>
    <row r="944" spans="1:5" x14ac:dyDescent="0.25">
      <c r="A944">
        <v>1.146635E-2</v>
      </c>
      <c r="B944">
        <v>11.46635</v>
      </c>
      <c r="C944">
        <v>0.95313607971702796</v>
      </c>
      <c r="D944">
        <v>2.319764054007116E-2</v>
      </c>
      <c r="E944">
        <v>2.3666279742900878E-2</v>
      </c>
    </row>
    <row r="945" spans="1:5" x14ac:dyDescent="0.25">
      <c r="A945">
        <v>1.1478658000000001E-2</v>
      </c>
      <c r="B945">
        <v>11.478658000000001</v>
      </c>
      <c r="C945">
        <v>0.95313608191599297</v>
      </c>
      <c r="D945">
        <v>2.3197639451583478E-2</v>
      </c>
      <c r="E945">
        <v>2.366627863242355E-2</v>
      </c>
    </row>
    <row r="946" spans="1:5" x14ac:dyDescent="0.25">
      <c r="A946">
        <v>1.1490785000000002E-2</v>
      </c>
      <c r="B946">
        <v>11.490785000000001</v>
      </c>
      <c r="C946">
        <v>0.95313608398035399</v>
      </c>
      <c r="D946">
        <v>2.3197638429724776E-2</v>
      </c>
      <c r="E946">
        <v>2.3666277589921236E-2</v>
      </c>
    </row>
    <row r="947" spans="1:5" x14ac:dyDescent="0.25">
      <c r="A947">
        <v>1.150255E-2</v>
      </c>
      <c r="B947">
        <v>11.502549999999999</v>
      </c>
      <c r="C947">
        <v>0.95313608591813703</v>
      </c>
      <c r="D947">
        <v>2.319763747052217E-2</v>
      </c>
      <c r="E947">
        <v>2.3666276611340797E-2</v>
      </c>
    </row>
    <row r="948" spans="1:5" x14ac:dyDescent="0.25">
      <c r="A948">
        <v>1.1514315000000002E-2</v>
      </c>
      <c r="B948">
        <v>11.514315000000002</v>
      </c>
      <c r="C948">
        <v>0.95313608773690295</v>
      </c>
      <c r="D948">
        <v>2.3197636570233042E-2</v>
      </c>
      <c r="E948">
        <v>2.366627569286401E-2</v>
      </c>
    </row>
    <row r="949" spans="1:5" x14ac:dyDescent="0.25">
      <c r="A949">
        <v>1.1526080000000001E-2</v>
      </c>
      <c r="B949">
        <v>11.52608</v>
      </c>
      <c r="C949">
        <v>0.95313608944377604</v>
      </c>
      <c r="D949">
        <v>2.3197635725330863E-2</v>
      </c>
      <c r="E949">
        <v>2.3666274830893102E-2</v>
      </c>
    </row>
    <row r="950" spans="1:5" x14ac:dyDescent="0.25">
      <c r="A950">
        <v>1.1537845E-2</v>
      </c>
      <c r="B950">
        <v>11.537844999999999</v>
      </c>
      <c r="C950">
        <v>0.95313609104546304</v>
      </c>
      <c r="D950">
        <v>2.3197634932495794E-2</v>
      </c>
      <c r="E950">
        <v>2.3666274022041165E-2</v>
      </c>
    </row>
    <row r="951" spans="1:5" x14ac:dyDescent="0.25">
      <c r="A951">
        <v>1.1549971999999999E-2</v>
      </c>
      <c r="B951">
        <v>11.549971999999999</v>
      </c>
      <c r="C951">
        <v>0.95313609254828302</v>
      </c>
      <c r="D951">
        <v>2.3197634188599905E-2</v>
      </c>
      <c r="E951">
        <v>2.3666273263117075E-2</v>
      </c>
    </row>
    <row r="952" spans="1:5" x14ac:dyDescent="0.25">
      <c r="A952">
        <v>1.1562280000000001E-2</v>
      </c>
      <c r="B952">
        <v>11.562280000000001</v>
      </c>
      <c r="C952">
        <v>0.95313609395818499</v>
      </c>
      <c r="D952">
        <v>2.3197633490698429E-2</v>
      </c>
      <c r="E952">
        <v>2.3666272551116578E-2</v>
      </c>
    </row>
    <row r="953" spans="1:5" x14ac:dyDescent="0.25">
      <c r="A953">
        <v>1.1574045E-2</v>
      </c>
      <c r="B953">
        <v>11.574045</v>
      </c>
      <c r="C953">
        <v>0.95313609528077003</v>
      </c>
      <c r="D953">
        <v>2.3197632836018833E-2</v>
      </c>
      <c r="E953">
        <v>2.3666271883211132E-2</v>
      </c>
    </row>
    <row r="954" spans="1:5" x14ac:dyDescent="0.25">
      <c r="A954">
        <v>1.158581E-2</v>
      </c>
      <c r="B954">
        <v>11.58581</v>
      </c>
      <c r="C954">
        <v>0.95313609652131004</v>
      </c>
      <c r="D954">
        <v>2.3197632221951529E-2</v>
      </c>
      <c r="E954">
        <v>2.3666271256738432E-2</v>
      </c>
    </row>
    <row r="955" spans="1:5" x14ac:dyDescent="0.25">
      <c r="A955">
        <v>1.1597937000000001E-2</v>
      </c>
      <c r="B955">
        <v>11.597937</v>
      </c>
      <c r="C955">
        <v>0.95313609768477003</v>
      </c>
      <c r="D955">
        <v>2.3197631646038833E-2</v>
      </c>
      <c r="E955">
        <v>2.3666270669191133E-2</v>
      </c>
    </row>
    <row r="956" spans="1:5" x14ac:dyDescent="0.25">
      <c r="A956">
        <v>1.1610245E-2</v>
      </c>
      <c r="B956">
        <v>11.610244999999999</v>
      </c>
      <c r="C956">
        <v>0.95313609877581995</v>
      </c>
      <c r="D956">
        <v>2.3197631105969126E-2</v>
      </c>
      <c r="E956">
        <v>2.3666270118210923E-2</v>
      </c>
    </row>
    <row r="957" spans="1:5" x14ac:dyDescent="0.25">
      <c r="A957">
        <v>1.1622010000000002E-2</v>
      </c>
      <c r="B957">
        <v>11.622010000000001</v>
      </c>
      <c r="C957">
        <v>0.95313609979885705</v>
      </c>
      <c r="D957">
        <v>2.3197630599565758E-2</v>
      </c>
      <c r="E957">
        <v>2.3666269601577191E-2</v>
      </c>
    </row>
    <row r="958" spans="1:5" x14ac:dyDescent="0.25">
      <c r="A958">
        <v>1.1633775000000001E-2</v>
      </c>
      <c r="B958">
        <v>11.633775</v>
      </c>
      <c r="C958">
        <v>0.95313610075801702</v>
      </c>
      <c r="D958">
        <v>2.3197630124781574E-2</v>
      </c>
      <c r="E958">
        <v>2.3666269117201402E-2</v>
      </c>
    </row>
    <row r="959" spans="1:5" x14ac:dyDescent="0.25">
      <c r="A959">
        <v>1.1645539999999999E-2</v>
      </c>
      <c r="B959">
        <v>11.645539999999999</v>
      </c>
      <c r="C959">
        <v>0.95313610165719198</v>
      </c>
      <c r="D959">
        <v>2.3197629679689968E-2</v>
      </c>
      <c r="E959">
        <v>2.3666268663118051E-2</v>
      </c>
    </row>
    <row r="960" spans="1:5" x14ac:dyDescent="0.25">
      <c r="A960">
        <v>1.1657305000000001E-2</v>
      </c>
      <c r="B960">
        <v>11.657305000000001</v>
      </c>
      <c r="C960">
        <v>0.95313610250004199</v>
      </c>
      <c r="D960">
        <v>2.3197629262479213E-2</v>
      </c>
      <c r="E960">
        <v>2.3666268237478794E-2</v>
      </c>
    </row>
    <row r="961" spans="1:5" x14ac:dyDescent="0.25">
      <c r="A961">
        <v>1.1669613000000001E-2</v>
      </c>
      <c r="B961">
        <v>11.669613</v>
      </c>
      <c r="C961">
        <v>0.95313610329001097</v>
      </c>
      <c r="D961">
        <v>2.3197628871444567E-2</v>
      </c>
      <c r="E961">
        <v>2.3666267838544461E-2</v>
      </c>
    </row>
    <row r="962" spans="1:5" x14ac:dyDescent="0.25">
      <c r="A962">
        <v>1.1681739999999999E-2</v>
      </c>
      <c r="B962">
        <v>11.68174</v>
      </c>
      <c r="C962">
        <v>0.95313610403033799</v>
      </c>
      <c r="D962">
        <v>2.3197628504982692E-2</v>
      </c>
      <c r="E962">
        <v>2.3666267464679314E-2</v>
      </c>
    </row>
    <row r="963" spans="1:5" x14ac:dyDescent="0.25">
      <c r="A963">
        <v>1.1693505E-2</v>
      </c>
      <c r="B963">
        <v>11.693505</v>
      </c>
      <c r="C963">
        <v>0.95313610472406896</v>
      </c>
      <c r="D963">
        <v>2.3197628161585868E-2</v>
      </c>
      <c r="E963">
        <v>2.3666267114345177E-2</v>
      </c>
    </row>
    <row r="964" spans="1:5" x14ac:dyDescent="0.25">
      <c r="A964">
        <v>1.170527E-2</v>
      </c>
      <c r="B964">
        <v>11.705270000000001</v>
      </c>
      <c r="C964">
        <v>0.95313610537406601</v>
      </c>
      <c r="D964">
        <v>2.3197627839837323E-2</v>
      </c>
      <c r="E964">
        <v>2.3666266786096665E-2</v>
      </c>
    </row>
    <row r="965" spans="1:5" x14ac:dyDescent="0.25">
      <c r="A965">
        <v>1.1717578000000001E-2</v>
      </c>
      <c r="B965">
        <v>11.717578000000001</v>
      </c>
      <c r="C965">
        <v>0.95313610598302301</v>
      </c>
      <c r="D965">
        <v>2.3197627538403612E-2</v>
      </c>
      <c r="E965">
        <v>2.3666266478573381E-2</v>
      </c>
    </row>
    <row r="966" spans="1:5" x14ac:dyDescent="0.25">
      <c r="A966">
        <v>1.1729705000000002E-2</v>
      </c>
      <c r="B966">
        <v>11.729705000000001</v>
      </c>
      <c r="C966">
        <v>0.95313610655346903</v>
      </c>
      <c r="D966">
        <v>2.3197627256032829E-2</v>
      </c>
      <c r="E966">
        <v>2.366626619049814E-2</v>
      </c>
    </row>
    <row r="967" spans="1:5" x14ac:dyDescent="0.25">
      <c r="A967">
        <v>1.174147E-2</v>
      </c>
      <c r="B967">
        <v>11.74147</v>
      </c>
      <c r="C967">
        <v>0.95313610708778396</v>
      </c>
      <c r="D967">
        <v>2.3197626991546941E-2</v>
      </c>
      <c r="E967">
        <v>2.3666265920669102E-2</v>
      </c>
    </row>
    <row r="968" spans="1:5" x14ac:dyDescent="0.25">
      <c r="A968">
        <v>1.1753235000000002E-2</v>
      </c>
      <c r="B968">
        <v>11.753235000000002</v>
      </c>
      <c r="C968">
        <v>0.953136107588204</v>
      </c>
      <c r="D968">
        <v>2.3197626743839021E-2</v>
      </c>
      <c r="E968">
        <v>2.3666265667956984E-2</v>
      </c>
    </row>
    <row r="969" spans="1:5" x14ac:dyDescent="0.25">
      <c r="A969">
        <v>1.1765000000000001E-2</v>
      </c>
      <c r="B969">
        <v>11.765000000000001</v>
      </c>
      <c r="C969">
        <v>0.95313610805682802</v>
      </c>
      <c r="D969">
        <v>2.3197626511870129E-2</v>
      </c>
      <c r="E969">
        <v>2.3666265431301847E-2</v>
      </c>
    </row>
    <row r="970" spans="1:5" x14ac:dyDescent="0.25">
      <c r="A970">
        <v>1.1776765E-2</v>
      </c>
      <c r="B970">
        <v>11.776764999999999</v>
      </c>
      <c r="C970">
        <v>0.95313610849563202</v>
      </c>
      <c r="D970">
        <v>2.3197626294662151E-2</v>
      </c>
      <c r="E970">
        <v>2.3666265209705831E-2</v>
      </c>
    </row>
    <row r="971" spans="1:5" x14ac:dyDescent="0.25">
      <c r="A971">
        <v>1.9918144999999998E-2</v>
      </c>
      <c r="B971">
        <v>19.918144999999999</v>
      </c>
      <c r="C971">
        <v>0.95313610890646905</v>
      </c>
      <c r="D971">
        <v>2.3197626091297822E-2</v>
      </c>
      <c r="E971">
        <v>2.3666265002233129E-2</v>
      </c>
    </row>
    <row r="972" spans="1:5" x14ac:dyDescent="0.25">
      <c r="A972">
        <v>1.9941674999999999E-2</v>
      </c>
      <c r="B972">
        <v>19.941675</v>
      </c>
      <c r="C972">
        <v>0.95313610929108195</v>
      </c>
      <c r="D972">
        <v>2.3197625900914436E-2</v>
      </c>
      <c r="E972">
        <v>2.3666264808003618E-2</v>
      </c>
    </row>
    <row r="973" spans="1:5" x14ac:dyDescent="0.25">
      <c r="A973">
        <v>1.9965205E-2</v>
      </c>
      <c r="B973">
        <v>19.965205000000001</v>
      </c>
      <c r="C973">
        <v>0.95313610965110596</v>
      </c>
      <c r="D973">
        <v>2.319762572270255E-2</v>
      </c>
      <c r="E973">
        <v>2.3666264626191494E-2</v>
      </c>
    </row>
    <row r="974" spans="1:5" x14ac:dyDescent="0.25">
      <c r="A974">
        <v>1.9989639999999999E-2</v>
      </c>
      <c r="B974">
        <v>19.989639999999998</v>
      </c>
      <c r="C974">
        <v>0.95313610998807996</v>
      </c>
      <c r="D974">
        <v>2.3197625555900419E-2</v>
      </c>
      <c r="E974">
        <v>2.3666264456019621E-2</v>
      </c>
    </row>
    <row r="975" spans="1:5" x14ac:dyDescent="0.25">
      <c r="A975">
        <v>2.001317E-2</v>
      </c>
      <c r="B975">
        <v>20.013169999999999</v>
      </c>
      <c r="C975">
        <v>0.95313611030344403</v>
      </c>
      <c r="D975">
        <v>2.3197625399795207E-2</v>
      </c>
      <c r="E975">
        <v>2.3666264296760765E-2</v>
      </c>
    </row>
    <row r="976" spans="1:5" x14ac:dyDescent="0.25">
      <c r="A976">
        <v>2.0037605E-2</v>
      </c>
      <c r="B976">
        <v>20.037604999999999</v>
      </c>
      <c r="C976">
        <v>0.95313611059855496</v>
      </c>
      <c r="D976">
        <v>2.3197625253715291E-2</v>
      </c>
      <c r="E976">
        <v>2.3666264147729744E-2</v>
      </c>
    </row>
    <row r="977" spans="1:5" x14ac:dyDescent="0.25">
      <c r="A977">
        <v>2.0061135000000001E-2</v>
      </c>
      <c r="B977">
        <v>20.061135</v>
      </c>
      <c r="C977">
        <v>0.95313611087468497</v>
      </c>
      <c r="D977">
        <v>2.319762511703094E-2</v>
      </c>
      <c r="E977">
        <v>2.3666264008284088E-2</v>
      </c>
    </row>
    <row r="978" spans="1:5" x14ac:dyDescent="0.25">
      <c r="A978">
        <v>2.0084664999999998E-2</v>
      </c>
      <c r="B978">
        <v>20.084664999999998</v>
      </c>
      <c r="C978">
        <v>0.95313611113302699</v>
      </c>
      <c r="D978">
        <v>2.3197624989151643E-2</v>
      </c>
      <c r="E978">
        <v>2.3666263877821371E-2</v>
      </c>
    </row>
    <row r="979" spans="1:5" x14ac:dyDescent="0.25">
      <c r="A979">
        <v>2.0109100000000001E-2</v>
      </c>
      <c r="B979">
        <v>20.109100000000002</v>
      </c>
      <c r="C979">
        <v>0.953136111374703</v>
      </c>
      <c r="D979">
        <v>2.3197624869522017E-2</v>
      </c>
      <c r="E979">
        <v>2.3666263755774984E-2</v>
      </c>
    </row>
    <row r="980" spans="1:5" x14ac:dyDescent="0.25">
      <c r="A980">
        <v>2.0132629999999999E-2</v>
      </c>
      <c r="B980">
        <v>20.132629999999999</v>
      </c>
      <c r="C980">
        <v>0.95313611160076395</v>
      </c>
      <c r="D980">
        <v>2.3197624757621847E-2</v>
      </c>
      <c r="E980">
        <v>2.3666263641614206E-2</v>
      </c>
    </row>
    <row r="981" spans="1:5" x14ac:dyDescent="0.25">
      <c r="A981">
        <v>2.0156159999999999E-2</v>
      </c>
      <c r="B981">
        <v>20.15616</v>
      </c>
      <c r="C981">
        <v>0.95313611181219804</v>
      </c>
      <c r="D981">
        <v>2.3197624652961969E-2</v>
      </c>
      <c r="E981">
        <v>2.3666263534839992E-2</v>
      </c>
    </row>
    <row r="982" spans="1:5" x14ac:dyDescent="0.25">
      <c r="A982">
        <v>2.0180594999999999E-2</v>
      </c>
      <c r="B982">
        <v>20.180595</v>
      </c>
      <c r="C982">
        <v>0.95313611200992998</v>
      </c>
      <c r="D982">
        <v>2.3197624555084659E-2</v>
      </c>
      <c r="E982">
        <v>2.366626343498536E-2</v>
      </c>
    </row>
    <row r="983" spans="1:5" x14ac:dyDescent="0.25">
      <c r="A983">
        <v>2.0204125000000003E-2</v>
      </c>
      <c r="B983">
        <v>20.204125000000001</v>
      </c>
      <c r="C983">
        <v>0.95313611219482897</v>
      </c>
      <c r="D983">
        <v>2.3197624463559663E-2</v>
      </c>
      <c r="E983">
        <v>2.3666263341611371E-2</v>
      </c>
    </row>
    <row r="984" spans="1:5" x14ac:dyDescent="0.25">
      <c r="A984">
        <v>2.022856E-2</v>
      </c>
      <c r="B984">
        <v>20.228559999999998</v>
      </c>
      <c r="C984">
        <v>0.95313611236771101</v>
      </c>
      <c r="D984">
        <v>2.3197624377983051E-2</v>
      </c>
      <c r="E984">
        <v>2.3666263254305941E-2</v>
      </c>
    </row>
    <row r="985" spans="1:5" x14ac:dyDescent="0.25">
      <c r="A985">
        <v>2.025209E-2</v>
      </c>
      <c r="B985">
        <v>20.252089999999999</v>
      </c>
      <c r="C985">
        <v>0.95313611252934005</v>
      </c>
      <c r="D985">
        <v>2.3197624297976675E-2</v>
      </c>
      <c r="E985">
        <v>2.3666263172683274E-2</v>
      </c>
    </row>
    <row r="986" spans="1:5" x14ac:dyDescent="0.25">
      <c r="A986">
        <v>2.0275620000000001E-2</v>
      </c>
      <c r="B986">
        <v>20.27562</v>
      </c>
      <c r="C986">
        <v>0.95313611268043297</v>
      </c>
      <c r="D986">
        <v>2.3197624223185682E-2</v>
      </c>
      <c r="E986">
        <v>2.3666263096381351E-2</v>
      </c>
    </row>
    <row r="987" spans="1:5" x14ac:dyDescent="0.25">
      <c r="A987">
        <v>2.0300055000000001E-2</v>
      </c>
      <c r="B987">
        <v>20.300055</v>
      </c>
      <c r="C987">
        <v>0.953136112821662</v>
      </c>
      <c r="D987">
        <v>2.3197624153277311E-2</v>
      </c>
      <c r="E987">
        <v>2.3666263025060693E-2</v>
      </c>
    </row>
    <row r="988" spans="1:5" x14ac:dyDescent="0.25">
      <c r="A988">
        <v>2.0323584999999998E-2</v>
      </c>
      <c r="B988">
        <v>20.323584999999998</v>
      </c>
      <c r="C988">
        <v>0.95313611295365896</v>
      </c>
      <c r="D988">
        <v>2.3197624087938813E-2</v>
      </c>
      <c r="E988">
        <v>2.3666262958402223E-2</v>
      </c>
    </row>
    <row r="989" spans="1:5" x14ac:dyDescent="0.25">
      <c r="A989">
        <v>2.0347114999999999E-2</v>
      </c>
      <c r="B989">
        <v>20.347114999999999</v>
      </c>
      <c r="C989">
        <v>0.95313611307701296</v>
      </c>
      <c r="D989">
        <v>2.3197624026878586E-2</v>
      </c>
      <c r="E989">
        <v>2.3666262896108455E-2</v>
      </c>
    </row>
    <row r="990" spans="1:5" x14ac:dyDescent="0.25">
      <c r="A990">
        <v>2.0371549999999999E-2</v>
      </c>
      <c r="B990">
        <v>20.371549999999999</v>
      </c>
      <c r="C990">
        <v>0.95313611319227998</v>
      </c>
      <c r="D990">
        <v>2.3197623969821411E-2</v>
      </c>
      <c r="E990">
        <v>2.3666262837898612E-2</v>
      </c>
    </row>
    <row r="991" spans="1:5" x14ac:dyDescent="0.25">
      <c r="A991">
        <v>2.0395079999999999E-2</v>
      </c>
      <c r="B991">
        <v>20.39508</v>
      </c>
      <c r="C991">
        <v>0.95313611329997805</v>
      </c>
      <c r="D991">
        <v>2.3197623916510864E-2</v>
      </c>
      <c r="E991">
        <v>2.3666262783511086E-2</v>
      </c>
    </row>
    <row r="992" spans="1:5" x14ac:dyDescent="0.25">
      <c r="A992">
        <v>2.0419515000000003E-2</v>
      </c>
      <c r="B992">
        <v>20.419515000000001</v>
      </c>
      <c r="C992">
        <v>0.95313611340059501</v>
      </c>
      <c r="D992">
        <v>2.3197623866705472E-2</v>
      </c>
      <c r="E992">
        <v>2.366626273269952E-2</v>
      </c>
    </row>
    <row r="993" spans="1:5" x14ac:dyDescent="0.25">
      <c r="A993">
        <v>2.0443045000000003E-2</v>
      </c>
      <c r="B993">
        <v>20.443045000000001</v>
      </c>
      <c r="C993">
        <v>0.95313611349458605</v>
      </c>
      <c r="D993">
        <v>2.3197623820179907E-2</v>
      </c>
      <c r="E993">
        <v>2.3666262685234047E-2</v>
      </c>
    </row>
    <row r="994" spans="1:5" x14ac:dyDescent="0.25">
      <c r="A994">
        <v>2.0466575000000001E-2</v>
      </c>
      <c r="B994">
        <v>20.466574999999999</v>
      </c>
      <c r="C994">
        <v>0.95313611358237904</v>
      </c>
      <c r="D994">
        <v>2.3197623776722374E-2</v>
      </c>
      <c r="E994">
        <v>2.3666262640898585E-2</v>
      </c>
    </row>
    <row r="995" spans="1:5" x14ac:dyDescent="0.25">
      <c r="A995">
        <v>2.049101E-2</v>
      </c>
      <c r="B995">
        <v>20.491009999999999</v>
      </c>
      <c r="C995">
        <v>0.95313611366437401</v>
      </c>
      <c r="D995">
        <v>2.3197623736134865E-2</v>
      </c>
      <c r="E995">
        <v>2.3666262599491127E-2</v>
      </c>
    </row>
    <row r="996" spans="1:5" x14ac:dyDescent="0.25">
      <c r="A996">
        <v>2.0514540000000001E-2</v>
      </c>
      <c r="B996">
        <v>20.51454</v>
      </c>
      <c r="C996">
        <v>0.95313611374094798</v>
      </c>
      <c r="D996">
        <v>2.3197623698230752E-2</v>
      </c>
      <c r="E996">
        <v>2.3666262560821272E-2</v>
      </c>
    </row>
    <row r="997" spans="1:5" x14ac:dyDescent="0.25">
      <c r="A997">
        <v>2.0538070000000002E-2</v>
      </c>
      <c r="B997">
        <v>20.538070000000001</v>
      </c>
      <c r="C997">
        <v>0.95313611381245</v>
      </c>
      <c r="D997">
        <v>2.3197623662837247E-2</v>
      </c>
      <c r="E997">
        <v>2.3666262524712749E-2</v>
      </c>
    </row>
    <row r="998" spans="1:5" x14ac:dyDescent="0.25">
      <c r="A998">
        <v>2.0562504999999998E-2</v>
      </c>
      <c r="B998">
        <v>20.562504999999998</v>
      </c>
      <c r="C998">
        <v>0.95313611387921005</v>
      </c>
      <c r="D998">
        <v>2.3197623629791029E-2</v>
      </c>
      <c r="E998">
        <v>2.3666262490998926E-2</v>
      </c>
    </row>
    <row r="999" spans="1:5" x14ac:dyDescent="0.25">
      <c r="A999">
        <v>2.0586034999999999E-2</v>
      </c>
      <c r="B999">
        <v>20.586034999999999</v>
      </c>
      <c r="C999">
        <v>0.95313611394153697</v>
      </c>
      <c r="D999">
        <v>2.3197623598939201E-2</v>
      </c>
      <c r="E999">
        <v>2.3666262459523833E-2</v>
      </c>
    </row>
    <row r="1000" spans="1:5" x14ac:dyDescent="0.25">
      <c r="A1000">
        <v>2.0610469999999999E-2</v>
      </c>
      <c r="B1000">
        <v>20.610469999999999</v>
      </c>
      <c r="C1000">
        <v>0.95313611399971898</v>
      </c>
      <c r="D1000">
        <v>2.3197623570139103E-2</v>
      </c>
      <c r="E1000">
        <v>2.3666262430141916E-2</v>
      </c>
    </row>
    <row r="1001" spans="1:5" x14ac:dyDescent="0.25">
      <c r="A1001">
        <v>2.0634E-2</v>
      </c>
      <c r="B1001">
        <v>20.634</v>
      </c>
      <c r="C1001">
        <v>0.95313611405402598</v>
      </c>
      <c r="D1001">
        <v>2.3197623543257138E-2</v>
      </c>
      <c r="E1001">
        <v>2.3666262402716878E-2</v>
      </c>
    </row>
    <row r="1004" spans="1:5" x14ac:dyDescent="0.25">
      <c r="D1004">
        <v>1.0000000001491118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J=1 K=1</vt:lpstr>
      <vt:lpstr>J=2 K=1</vt:lpstr>
      <vt:lpstr>J=2 K=2</vt:lpstr>
      <vt:lpstr>J=1 K=1 NH3 inversion</vt:lpstr>
      <vt:lpstr>Biased mesh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Softley Group</dc:creator>
  <cp:lastModifiedBy>Softley Group</cp:lastModifiedBy>
  <dcterms:created xsi:type="dcterms:W3CDTF">2016-02-25T21:22:36Z</dcterms:created>
  <dcterms:modified xsi:type="dcterms:W3CDTF">2016-12-22T22:46:06Z</dcterms:modified>
</cp:coreProperties>
</file>